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definedNames>
    <definedName name="table" localSheetId="0">Лист1!$A$1:$C$10001</definedName>
  </definedNames>
  <calcPr calcId="145621"/>
</workbook>
</file>

<file path=xl/connections.xml><?xml version="1.0" encoding="utf-8"?>
<connections xmlns="http://schemas.openxmlformats.org/spreadsheetml/2006/main">
  <connection id="1" name="table" type="6" refreshedVersion="4" background="1" refreshOnLoad="1">
    <textPr codePage="866" sourceFile="C:\Users\User\Desktop\progaC\implementation\4\docs\table.csv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09624646433758E-2"/>
          <c:y val="0.15788203557888597"/>
          <c:w val="0.87590614886731388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solidFill>
                <a:srgbClr val="FF0000"/>
              </a:solidFill>
              <a:miter lim="800000"/>
            </a:ln>
          </c:spPr>
          <c:marker>
            <c:symbol val="none"/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-1.6</c:v>
                </c:pt>
                <c:pt idx="1">
                  <c:v>-1.59965</c:v>
                </c:pt>
                <c:pt idx="2">
                  <c:v>-1.5992999999999999</c:v>
                </c:pt>
                <c:pt idx="3">
                  <c:v>-1.5989500000000001</c:v>
                </c:pt>
                <c:pt idx="4">
                  <c:v>-1.5986</c:v>
                </c:pt>
                <c:pt idx="5">
                  <c:v>-1.5982499999999999</c:v>
                </c:pt>
                <c:pt idx="6">
                  <c:v>-1.5979000000000001</c:v>
                </c:pt>
                <c:pt idx="7">
                  <c:v>-1.59755</c:v>
                </c:pt>
                <c:pt idx="8">
                  <c:v>-1.5972</c:v>
                </c:pt>
                <c:pt idx="9">
                  <c:v>-1.5968500000000001</c:v>
                </c:pt>
                <c:pt idx="10">
                  <c:v>-1.5965</c:v>
                </c:pt>
                <c:pt idx="11">
                  <c:v>-1.59615</c:v>
                </c:pt>
                <c:pt idx="12">
                  <c:v>-1.5958000000000001</c:v>
                </c:pt>
                <c:pt idx="13">
                  <c:v>-1.59545</c:v>
                </c:pt>
                <c:pt idx="14">
                  <c:v>-1.5951</c:v>
                </c:pt>
                <c:pt idx="15">
                  <c:v>-1.5947499999999999</c:v>
                </c:pt>
                <c:pt idx="16">
                  <c:v>-1.5944</c:v>
                </c:pt>
                <c:pt idx="17">
                  <c:v>-1.59405</c:v>
                </c:pt>
                <c:pt idx="18">
                  <c:v>-1.5936999999999999</c:v>
                </c:pt>
                <c:pt idx="19">
                  <c:v>-1.59335</c:v>
                </c:pt>
                <c:pt idx="20">
                  <c:v>-1.593</c:v>
                </c:pt>
                <c:pt idx="21">
                  <c:v>-1.5926499999999999</c:v>
                </c:pt>
                <c:pt idx="22">
                  <c:v>-1.5923</c:v>
                </c:pt>
                <c:pt idx="23">
                  <c:v>-1.59195</c:v>
                </c:pt>
                <c:pt idx="24">
                  <c:v>-1.5915999999999999</c:v>
                </c:pt>
                <c:pt idx="25">
                  <c:v>-1.5912500000000001</c:v>
                </c:pt>
                <c:pt idx="26">
                  <c:v>-1.5909</c:v>
                </c:pt>
                <c:pt idx="27">
                  <c:v>-1.5905499999999999</c:v>
                </c:pt>
                <c:pt idx="28">
                  <c:v>-1.5902000000000001</c:v>
                </c:pt>
                <c:pt idx="29">
                  <c:v>-1.58985</c:v>
                </c:pt>
                <c:pt idx="30">
                  <c:v>-1.5894999999999999</c:v>
                </c:pt>
                <c:pt idx="31">
                  <c:v>-1.5891500000000001</c:v>
                </c:pt>
                <c:pt idx="32">
                  <c:v>-1.5888</c:v>
                </c:pt>
                <c:pt idx="33">
                  <c:v>-1.5884499999999999</c:v>
                </c:pt>
                <c:pt idx="34">
                  <c:v>-1.5881000000000001</c:v>
                </c:pt>
                <c:pt idx="35">
                  <c:v>-1.58775</c:v>
                </c:pt>
                <c:pt idx="36">
                  <c:v>-1.5873999999999999</c:v>
                </c:pt>
                <c:pt idx="37">
                  <c:v>-1.5870500000000001</c:v>
                </c:pt>
                <c:pt idx="38">
                  <c:v>-1.5867</c:v>
                </c:pt>
                <c:pt idx="39">
                  <c:v>-1.5863499999999999</c:v>
                </c:pt>
                <c:pt idx="40">
                  <c:v>-1.5860000000000001</c:v>
                </c:pt>
                <c:pt idx="41">
                  <c:v>-1.58565</c:v>
                </c:pt>
                <c:pt idx="42">
                  <c:v>-1.5852999999999999</c:v>
                </c:pt>
                <c:pt idx="43">
                  <c:v>-1.5849500000000001</c:v>
                </c:pt>
                <c:pt idx="44">
                  <c:v>-1.5846</c:v>
                </c:pt>
                <c:pt idx="45">
                  <c:v>-1.5842499999999999</c:v>
                </c:pt>
                <c:pt idx="46">
                  <c:v>-1.5839000000000001</c:v>
                </c:pt>
                <c:pt idx="47">
                  <c:v>-1.58355</c:v>
                </c:pt>
                <c:pt idx="48">
                  <c:v>-1.5831999999999999</c:v>
                </c:pt>
                <c:pt idx="49">
                  <c:v>-1.5828500000000001</c:v>
                </c:pt>
                <c:pt idx="50">
                  <c:v>-1.5825</c:v>
                </c:pt>
                <c:pt idx="51">
                  <c:v>-1.5821499999999999</c:v>
                </c:pt>
                <c:pt idx="52">
                  <c:v>-1.5818000000000001</c:v>
                </c:pt>
                <c:pt idx="53">
                  <c:v>-1.58145</c:v>
                </c:pt>
                <c:pt idx="54">
                  <c:v>-1.5810999999999999</c:v>
                </c:pt>
                <c:pt idx="55">
                  <c:v>-1.5807500000000001</c:v>
                </c:pt>
                <c:pt idx="56">
                  <c:v>-1.5804</c:v>
                </c:pt>
                <c:pt idx="57">
                  <c:v>-1.58005</c:v>
                </c:pt>
                <c:pt idx="58">
                  <c:v>-1.5797000000000001</c:v>
                </c:pt>
                <c:pt idx="59">
                  <c:v>-1.57935</c:v>
                </c:pt>
                <c:pt idx="60">
                  <c:v>-1.579</c:v>
                </c:pt>
                <c:pt idx="61">
                  <c:v>-1.5786500000000001</c:v>
                </c:pt>
                <c:pt idx="62">
                  <c:v>-1.5783</c:v>
                </c:pt>
                <c:pt idx="63">
                  <c:v>-1.57795</c:v>
                </c:pt>
                <c:pt idx="64">
                  <c:v>-1.5775999999999999</c:v>
                </c:pt>
                <c:pt idx="65">
                  <c:v>-1.57725</c:v>
                </c:pt>
                <c:pt idx="66">
                  <c:v>-1.5769</c:v>
                </c:pt>
                <c:pt idx="67">
                  <c:v>-1.5765499999999999</c:v>
                </c:pt>
                <c:pt idx="68">
                  <c:v>-1.5762</c:v>
                </c:pt>
                <c:pt idx="69">
                  <c:v>-1.57585</c:v>
                </c:pt>
                <c:pt idx="70">
                  <c:v>-1.5754999999999999</c:v>
                </c:pt>
                <c:pt idx="71">
                  <c:v>-1.5751500000000001</c:v>
                </c:pt>
                <c:pt idx="72">
                  <c:v>-1.5748</c:v>
                </c:pt>
                <c:pt idx="73">
                  <c:v>-1.5744499999999999</c:v>
                </c:pt>
                <c:pt idx="74">
                  <c:v>-1.5741000000000001</c:v>
                </c:pt>
                <c:pt idx="75">
                  <c:v>-1.57375</c:v>
                </c:pt>
                <c:pt idx="76">
                  <c:v>-1.5733999999999999</c:v>
                </c:pt>
                <c:pt idx="77">
                  <c:v>-1.5730500000000001</c:v>
                </c:pt>
                <c:pt idx="78">
                  <c:v>-1.5727</c:v>
                </c:pt>
                <c:pt idx="79">
                  <c:v>-1.5723499999999999</c:v>
                </c:pt>
                <c:pt idx="80">
                  <c:v>-1.5720000000000001</c:v>
                </c:pt>
                <c:pt idx="81">
                  <c:v>-1.57165</c:v>
                </c:pt>
                <c:pt idx="82">
                  <c:v>-1.5712999999999999</c:v>
                </c:pt>
                <c:pt idx="83">
                  <c:v>-1.5709500000000001</c:v>
                </c:pt>
                <c:pt idx="84">
                  <c:v>-1.5706</c:v>
                </c:pt>
                <c:pt idx="85">
                  <c:v>-1.5702499999999999</c:v>
                </c:pt>
                <c:pt idx="86">
                  <c:v>-1.5699000000000001</c:v>
                </c:pt>
                <c:pt idx="87">
                  <c:v>-1.56955</c:v>
                </c:pt>
                <c:pt idx="88">
                  <c:v>-1.5691999999999999</c:v>
                </c:pt>
                <c:pt idx="89">
                  <c:v>-1.5688500000000001</c:v>
                </c:pt>
                <c:pt idx="90">
                  <c:v>-1.5685</c:v>
                </c:pt>
                <c:pt idx="91">
                  <c:v>-1.5681499999999999</c:v>
                </c:pt>
                <c:pt idx="92">
                  <c:v>-1.5678000000000001</c:v>
                </c:pt>
                <c:pt idx="93">
                  <c:v>-1.56745</c:v>
                </c:pt>
                <c:pt idx="94">
                  <c:v>-1.5670999999999999</c:v>
                </c:pt>
                <c:pt idx="95">
                  <c:v>-1.5667500000000001</c:v>
                </c:pt>
                <c:pt idx="96">
                  <c:v>-1.5664</c:v>
                </c:pt>
                <c:pt idx="97">
                  <c:v>-1.5660499999999999</c:v>
                </c:pt>
                <c:pt idx="98">
                  <c:v>-1.5657000000000001</c:v>
                </c:pt>
                <c:pt idx="99">
                  <c:v>-1.56535</c:v>
                </c:pt>
                <c:pt idx="100">
                  <c:v>-1.5649999999999999</c:v>
                </c:pt>
                <c:pt idx="101">
                  <c:v>-1.5646500000000001</c:v>
                </c:pt>
                <c:pt idx="102">
                  <c:v>-1.5643</c:v>
                </c:pt>
                <c:pt idx="103">
                  <c:v>-1.56395</c:v>
                </c:pt>
                <c:pt idx="104">
                  <c:v>-1.5636000000000001</c:v>
                </c:pt>
                <c:pt idx="105">
                  <c:v>-1.56325</c:v>
                </c:pt>
                <c:pt idx="106">
                  <c:v>-1.5629</c:v>
                </c:pt>
                <c:pt idx="107">
                  <c:v>-1.5625500000000001</c:v>
                </c:pt>
                <c:pt idx="108">
                  <c:v>-1.5622</c:v>
                </c:pt>
                <c:pt idx="109">
                  <c:v>-1.56185</c:v>
                </c:pt>
                <c:pt idx="110">
                  <c:v>-1.5615000000000001</c:v>
                </c:pt>
                <c:pt idx="111">
                  <c:v>-1.56115</c:v>
                </c:pt>
                <c:pt idx="112">
                  <c:v>-1.5608</c:v>
                </c:pt>
                <c:pt idx="113">
                  <c:v>-1.5604499999999999</c:v>
                </c:pt>
                <c:pt idx="114">
                  <c:v>-1.5601</c:v>
                </c:pt>
                <c:pt idx="115">
                  <c:v>-1.55975</c:v>
                </c:pt>
                <c:pt idx="116">
                  <c:v>-1.5593999999999999</c:v>
                </c:pt>
                <c:pt idx="117">
                  <c:v>-1.55905</c:v>
                </c:pt>
                <c:pt idx="118">
                  <c:v>-1.5587</c:v>
                </c:pt>
                <c:pt idx="119">
                  <c:v>-1.5583499999999999</c:v>
                </c:pt>
                <c:pt idx="120">
                  <c:v>-1.5580000000000001</c:v>
                </c:pt>
                <c:pt idx="121">
                  <c:v>-1.55765</c:v>
                </c:pt>
                <c:pt idx="122">
                  <c:v>-1.5572999999999999</c:v>
                </c:pt>
                <c:pt idx="123">
                  <c:v>-1.5569500000000001</c:v>
                </c:pt>
                <c:pt idx="124">
                  <c:v>-1.5566</c:v>
                </c:pt>
                <c:pt idx="125">
                  <c:v>-1.5562499999999999</c:v>
                </c:pt>
                <c:pt idx="126">
                  <c:v>-1.5559000000000001</c:v>
                </c:pt>
                <c:pt idx="127">
                  <c:v>-1.55555</c:v>
                </c:pt>
                <c:pt idx="128">
                  <c:v>-1.5551999999999999</c:v>
                </c:pt>
                <c:pt idx="129">
                  <c:v>-1.5548500000000001</c:v>
                </c:pt>
                <c:pt idx="130">
                  <c:v>-1.5545</c:v>
                </c:pt>
                <c:pt idx="131">
                  <c:v>-1.5541499999999999</c:v>
                </c:pt>
                <c:pt idx="132">
                  <c:v>-1.5538000000000001</c:v>
                </c:pt>
                <c:pt idx="133">
                  <c:v>-1.55345</c:v>
                </c:pt>
                <c:pt idx="134">
                  <c:v>-1.5530999999999999</c:v>
                </c:pt>
                <c:pt idx="135">
                  <c:v>-1.5527500000000001</c:v>
                </c:pt>
                <c:pt idx="136">
                  <c:v>-1.5524</c:v>
                </c:pt>
                <c:pt idx="137">
                  <c:v>-1.5520499999999999</c:v>
                </c:pt>
                <c:pt idx="138">
                  <c:v>-1.5517000000000001</c:v>
                </c:pt>
                <c:pt idx="139">
                  <c:v>-1.55135</c:v>
                </c:pt>
                <c:pt idx="140">
                  <c:v>-1.5509999999999999</c:v>
                </c:pt>
                <c:pt idx="141">
                  <c:v>-1.5506500000000001</c:v>
                </c:pt>
                <c:pt idx="142">
                  <c:v>-1.5503</c:v>
                </c:pt>
                <c:pt idx="143">
                  <c:v>-1.5499499999999999</c:v>
                </c:pt>
                <c:pt idx="144">
                  <c:v>-1.5496000000000001</c:v>
                </c:pt>
                <c:pt idx="145">
                  <c:v>-1.54925</c:v>
                </c:pt>
                <c:pt idx="146">
                  <c:v>-1.5488999999999999</c:v>
                </c:pt>
                <c:pt idx="147">
                  <c:v>-1.5485500000000001</c:v>
                </c:pt>
                <c:pt idx="148">
                  <c:v>-1.5482</c:v>
                </c:pt>
                <c:pt idx="149">
                  <c:v>-1.5478499999999999</c:v>
                </c:pt>
                <c:pt idx="150">
                  <c:v>-1.5475000000000001</c:v>
                </c:pt>
                <c:pt idx="151">
                  <c:v>-1.54715</c:v>
                </c:pt>
                <c:pt idx="152">
                  <c:v>-1.5468</c:v>
                </c:pt>
                <c:pt idx="153">
                  <c:v>-1.5464500000000001</c:v>
                </c:pt>
                <c:pt idx="154">
                  <c:v>-1.5461</c:v>
                </c:pt>
                <c:pt idx="155">
                  <c:v>-1.54575</c:v>
                </c:pt>
                <c:pt idx="156">
                  <c:v>-1.5454000000000001</c:v>
                </c:pt>
                <c:pt idx="157">
                  <c:v>-1.54505</c:v>
                </c:pt>
                <c:pt idx="158">
                  <c:v>-1.5447</c:v>
                </c:pt>
                <c:pt idx="159">
                  <c:v>-1.5443499999999999</c:v>
                </c:pt>
                <c:pt idx="160">
                  <c:v>-1.544</c:v>
                </c:pt>
                <c:pt idx="161">
                  <c:v>-1.54365</c:v>
                </c:pt>
                <c:pt idx="162">
                  <c:v>-1.5432999999999999</c:v>
                </c:pt>
                <c:pt idx="163">
                  <c:v>-1.54295</c:v>
                </c:pt>
                <c:pt idx="164">
                  <c:v>-1.5426</c:v>
                </c:pt>
                <c:pt idx="165">
                  <c:v>-1.5422499999999999</c:v>
                </c:pt>
                <c:pt idx="166">
                  <c:v>-1.5419</c:v>
                </c:pt>
                <c:pt idx="167">
                  <c:v>-1.54155</c:v>
                </c:pt>
                <c:pt idx="168">
                  <c:v>-1.5411999999999999</c:v>
                </c:pt>
                <c:pt idx="169">
                  <c:v>-1.5408500000000001</c:v>
                </c:pt>
                <c:pt idx="170">
                  <c:v>-1.5405</c:v>
                </c:pt>
                <c:pt idx="171">
                  <c:v>-1.5401499999999999</c:v>
                </c:pt>
                <c:pt idx="172">
                  <c:v>-1.5398000000000001</c:v>
                </c:pt>
                <c:pt idx="173">
                  <c:v>-1.53945</c:v>
                </c:pt>
                <c:pt idx="174">
                  <c:v>-1.5390999999999999</c:v>
                </c:pt>
                <c:pt idx="175">
                  <c:v>-1.5387500000000001</c:v>
                </c:pt>
                <c:pt idx="176">
                  <c:v>-1.5384</c:v>
                </c:pt>
                <c:pt idx="177">
                  <c:v>-1.5380499999999999</c:v>
                </c:pt>
                <c:pt idx="178">
                  <c:v>-1.5377000000000001</c:v>
                </c:pt>
                <c:pt idx="179">
                  <c:v>-1.53735</c:v>
                </c:pt>
                <c:pt idx="180">
                  <c:v>-1.5369999999999999</c:v>
                </c:pt>
                <c:pt idx="181">
                  <c:v>-1.5366500000000001</c:v>
                </c:pt>
                <c:pt idx="182">
                  <c:v>-1.5363</c:v>
                </c:pt>
                <c:pt idx="183">
                  <c:v>-1.5359499999999999</c:v>
                </c:pt>
                <c:pt idx="184">
                  <c:v>-1.5356000000000001</c:v>
                </c:pt>
                <c:pt idx="185">
                  <c:v>-1.53525</c:v>
                </c:pt>
                <c:pt idx="186">
                  <c:v>-1.5348999999999999</c:v>
                </c:pt>
                <c:pt idx="187">
                  <c:v>-1.5345500000000001</c:v>
                </c:pt>
                <c:pt idx="188">
                  <c:v>-1.5342</c:v>
                </c:pt>
                <c:pt idx="189">
                  <c:v>-1.5338499999999999</c:v>
                </c:pt>
                <c:pt idx="190">
                  <c:v>-1.5335000000000001</c:v>
                </c:pt>
                <c:pt idx="191">
                  <c:v>-1.53315</c:v>
                </c:pt>
                <c:pt idx="192">
                  <c:v>-1.5327999999999999</c:v>
                </c:pt>
                <c:pt idx="193">
                  <c:v>-1.5324500000000001</c:v>
                </c:pt>
                <c:pt idx="194">
                  <c:v>-1.5321</c:v>
                </c:pt>
                <c:pt idx="195">
                  <c:v>-1.5317499999999999</c:v>
                </c:pt>
                <c:pt idx="196">
                  <c:v>-1.5314000000000001</c:v>
                </c:pt>
                <c:pt idx="197">
                  <c:v>-1.53105</c:v>
                </c:pt>
                <c:pt idx="198">
                  <c:v>-1.5306999999999999</c:v>
                </c:pt>
                <c:pt idx="199">
                  <c:v>-1.5303500000000001</c:v>
                </c:pt>
                <c:pt idx="200">
                  <c:v>-1.53</c:v>
                </c:pt>
                <c:pt idx="201">
                  <c:v>-1.52965</c:v>
                </c:pt>
                <c:pt idx="202">
                  <c:v>-1.5293000000000001</c:v>
                </c:pt>
                <c:pt idx="203">
                  <c:v>-1.52895</c:v>
                </c:pt>
                <c:pt idx="204">
                  <c:v>-1.5286</c:v>
                </c:pt>
                <c:pt idx="205">
                  <c:v>-1.5282500000000001</c:v>
                </c:pt>
                <c:pt idx="206">
                  <c:v>-1.5279</c:v>
                </c:pt>
                <c:pt idx="207">
                  <c:v>-1.52755</c:v>
                </c:pt>
                <c:pt idx="208">
                  <c:v>-1.5271999999999999</c:v>
                </c:pt>
                <c:pt idx="209">
                  <c:v>-1.52685</c:v>
                </c:pt>
                <c:pt idx="210">
                  <c:v>-1.5265</c:v>
                </c:pt>
                <c:pt idx="211">
                  <c:v>-1.5261499999999999</c:v>
                </c:pt>
                <c:pt idx="212">
                  <c:v>-1.5258</c:v>
                </c:pt>
                <c:pt idx="213">
                  <c:v>-1.52545</c:v>
                </c:pt>
                <c:pt idx="214">
                  <c:v>-1.5250999999999999</c:v>
                </c:pt>
                <c:pt idx="215">
                  <c:v>-1.52475</c:v>
                </c:pt>
                <c:pt idx="216">
                  <c:v>-1.5244</c:v>
                </c:pt>
                <c:pt idx="217">
                  <c:v>-1.5240499999999999</c:v>
                </c:pt>
                <c:pt idx="218">
                  <c:v>-1.5237000000000001</c:v>
                </c:pt>
                <c:pt idx="219">
                  <c:v>-1.52335</c:v>
                </c:pt>
                <c:pt idx="220">
                  <c:v>-1.5229999999999999</c:v>
                </c:pt>
                <c:pt idx="221">
                  <c:v>-1.5226500000000001</c:v>
                </c:pt>
                <c:pt idx="222">
                  <c:v>-1.5223</c:v>
                </c:pt>
                <c:pt idx="223">
                  <c:v>-1.5219499999999999</c:v>
                </c:pt>
                <c:pt idx="224">
                  <c:v>-1.5216000000000001</c:v>
                </c:pt>
                <c:pt idx="225">
                  <c:v>-1.52125</c:v>
                </c:pt>
                <c:pt idx="226">
                  <c:v>-1.5208999999999999</c:v>
                </c:pt>
                <c:pt idx="227">
                  <c:v>-1.5205500000000001</c:v>
                </c:pt>
                <c:pt idx="228">
                  <c:v>-1.5202</c:v>
                </c:pt>
                <c:pt idx="229">
                  <c:v>-1.5198499999999999</c:v>
                </c:pt>
                <c:pt idx="230">
                  <c:v>-1.5195000000000001</c:v>
                </c:pt>
                <c:pt idx="231">
                  <c:v>-1.51915</c:v>
                </c:pt>
                <c:pt idx="232">
                  <c:v>-1.5187999999999999</c:v>
                </c:pt>
                <c:pt idx="233">
                  <c:v>-1.5184500000000001</c:v>
                </c:pt>
                <c:pt idx="234">
                  <c:v>-1.5181</c:v>
                </c:pt>
                <c:pt idx="235">
                  <c:v>-1.5177499999999999</c:v>
                </c:pt>
                <c:pt idx="236">
                  <c:v>-1.5174000000000001</c:v>
                </c:pt>
                <c:pt idx="237">
                  <c:v>-1.51705</c:v>
                </c:pt>
                <c:pt idx="238">
                  <c:v>-1.5166999999999999</c:v>
                </c:pt>
                <c:pt idx="239">
                  <c:v>-1.5163500000000001</c:v>
                </c:pt>
                <c:pt idx="240">
                  <c:v>-1.516</c:v>
                </c:pt>
                <c:pt idx="241">
                  <c:v>-1.5156499999999999</c:v>
                </c:pt>
                <c:pt idx="242">
                  <c:v>-1.5153000000000001</c:v>
                </c:pt>
                <c:pt idx="243">
                  <c:v>-1.51495</c:v>
                </c:pt>
                <c:pt idx="244">
                  <c:v>-1.5145999999999999</c:v>
                </c:pt>
                <c:pt idx="245">
                  <c:v>-1.5142500000000001</c:v>
                </c:pt>
                <c:pt idx="246">
                  <c:v>-1.5139</c:v>
                </c:pt>
                <c:pt idx="247">
                  <c:v>-1.51355</c:v>
                </c:pt>
                <c:pt idx="248">
                  <c:v>-1.5132000000000001</c:v>
                </c:pt>
                <c:pt idx="249">
                  <c:v>-1.51285</c:v>
                </c:pt>
                <c:pt idx="250">
                  <c:v>-1.5125</c:v>
                </c:pt>
                <c:pt idx="251">
                  <c:v>-1.5121500000000001</c:v>
                </c:pt>
                <c:pt idx="252">
                  <c:v>-1.5118</c:v>
                </c:pt>
                <c:pt idx="253">
                  <c:v>-1.51145</c:v>
                </c:pt>
                <c:pt idx="254">
                  <c:v>-1.5111000000000001</c:v>
                </c:pt>
                <c:pt idx="255">
                  <c:v>-1.51075</c:v>
                </c:pt>
                <c:pt idx="256">
                  <c:v>-1.5104</c:v>
                </c:pt>
                <c:pt idx="257">
                  <c:v>-1.5100499999999999</c:v>
                </c:pt>
                <c:pt idx="258">
                  <c:v>-1.5097</c:v>
                </c:pt>
                <c:pt idx="259">
                  <c:v>-1.50935</c:v>
                </c:pt>
                <c:pt idx="260">
                  <c:v>-1.5089999999999999</c:v>
                </c:pt>
                <c:pt idx="261">
                  <c:v>-1.50865</c:v>
                </c:pt>
                <c:pt idx="262">
                  <c:v>-1.5083</c:v>
                </c:pt>
                <c:pt idx="263">
                  <c:v>-1.5079499999999999</c:v>
                </c:pt>
                <c:pt idx="264">
                  <c:v>-1.5076000000000001</c:v>
                </c:pt>
                <c:pt idx="265">
                  <c:v>-1.50725</c:v>
                </c:pt>
                <c:pt idx="266">
                  <c:v>-1.5068999999999999</c:v>
                </c:pt>
                <c:pt idx="267">
                  <c:v>-1.5065500000000001</c:v>
                </c:pt>
                <c:pt idx="268">
                  <c:v>-1.5062</c:v>
                </c:pt>
                <c:pt idx="269">
                  <c:v>-1.5058499999999999</c:v>
                </c:pt>
                <c:pt idx="270">
                  <c:v>-1.5055000000000001</c:v>
                </c:pt>
                <c:pt idx="271">
                  <c:v>-1.50515</c:v>
                </c:pt>
                <c:pt idx="272">
                  <c:v>-1.5047999999999999</c:v>
                </c:pt>
                <c:pt idx="273">
                  <c:v>-1.5044500000000001</c:v>
                </c:pt>
                <c:pt idx="274">
                  <c:v>-1.5041</c:v>
                </c:pt>
                <c:pt idx="275">
                  <c:v>-1.5037499999999999</c:v>
                </c:pt>
                <c:pt idx="276">
                  <c:v>-1.5034000000000001</c:v>
                </c:pt>
                <c:pt idx="277">
                  <c:v>-1.50305</c:v>
                </c:pt>
                <c:pt idx="278">
                  <c:v>-1.5026999999999999</c:v>
                </c:pt>
                <c:pt idx="279">
                  <c:v>-1.5023500000000001</c:v>
                </c:pt>
                <c:pt idx="280">
                  <c:v>-1.502</c:v>
                </c:pt>
                <c:pt idx="281">
                  <c:v>-1.5016499999999999</c:v>
                </c:pt>
                <c:pt idx="282">
                  <c:v>-1.5013000000000001</c:v>
                </c:pt>
                <c:pt idx="283">
                  <c:v>-1.50095</c:v>
                </c:pt>
                <c:pt idx="284">
                  <c:v>-1.5005999999999999</c:v>
                </c:pt>
                <c:pt idx="285">
                  <c:v>-1.5002500000000001</c:v>
                </c:pt>
                <c:pt idx="286">
                  <c:v>-1.4999</c:v>
                </c:pt>
                <c:pt idx="287">
                  <c:v>-1.4995499999999999</c:v>
                </c:pt>
                <c:pt idx="288">
                  <c:v>-1.4992000000000001</c:v>
                </c:pt>
                <c:pt idx="289">
                  <c:v>-1.49885</c:v>
                </c:pt>
                <c:pt idx="290">
                  <c:v>-1.4984999999999999</c:v>
                </c:pt>
                <c:pt idx="291">
                  <c:v>-1.4981500000000001</c:v>
                </c:pt>
                <c:pt idx="292">
                  <c:v>-1.4978</c:v>
                </c:pt>
                <c:pt idx="293">
                  <c:v>-1.4974499999999999</c:v>
                </c:pt>
                <c:pt idx="294">
                  <c:v>-1.4971000000000001</c:v>
                </c:pt>
                <c:pt idx="295">
                  <c:v>-1.49675</c:v>
                </c:pt>
                <c:pt idx="296">
                  <c:v>-1.4964</c:v>
                </c:pt>
                <c:pt idx="297">
                  <c:v>-1.4960500000000001</c:v>
                </c:pt>
                <c:pt idx="298">
                  <c:v>-1.4957</c:v>
                </c:pt>
                <c:pt idx="299">
                  <c:v>-1.49535</c:v>
                </c:pt>
                <c:pt idx="300">
                  <c:v>-1.4950000000000001</c:v>
                </c:pt>
                <c:pt idx="301">
                  <c:v>-1.49465</c:v>
                </c:pt>
                <c:pt idx="302">
                  <c:v>-1.4943</c:v>
                </c:pt>
                <c:pt idx="303">
                  <c:v>-1.4939499999999999</c:v>
                </c:pt>
                <c:pt idx="304">
                  <c:v>-1.4936</c:v>
                </c:pt>
                <c:pt idx="305">
                  <c:v>-1.49325</c:v>
                </c:pt>
                <c:pt idx="306">
                  <c:v>-1.4928999999999999</c:v>
                </c:pt>
                <c:pt idx="307">
                  <c:v>-1.49255</c:v>
                </c:pt>
                <c:pt idx="308">
                  <c:v>-1.4922</c:v>
                </c:pt>
                <c:pt idx="309">
                  <c:v>-1.4918499999999999</c:v>
                </c:pt>
                <c:pt idx="310">
                  <c:v>-1.4915</c:v>
                </c:pt>
                <c:pt idx="311">
                  <c:v>-1.49115</c:v>
                </c:pt>
                <c:pt idx="312">
                  <c:v>-1.4907999999999999</c:v>
                </c:pt>
                <c:pt idx="313">
                  <c:v>-1.4904500000000001</c:v>
                </c:pt>
                <c:pt idx="314">
                  <c:v>-1.4901</c:v>
                </c:pt>
                <c:pt idx="315">
                  <c:v>-1.4897499999999999</c:v>
                </c:pt>
                <c:pt idx="316">
                  <c:v>-1.4894000000000001</c:v>
                </c:pt>
                <c:pt idx="317">
                  <c:v>-1.48905</c:v>
                </c:pt>
                <c:pt idx="318">
                  <c:v>-1.4886999999999999</c:v>
                </c:pt>
                <c:pt idx="319">
                  <c:v>-1.4883500000000001</c:v>
                </c:pt>
                <c:pt idx="320">
                  <c:v>-1.488</c:v>
                </c:pt>
                <c:pt idx="321">
                  <c:v>-1.4876499999999999</c:v>
                </c:pt>
                <c:pt idx="322">
                  <c:v>-1.4873000000000001</c:v>
                </c:pt>
                <c:pt idx="323">
                  <c:v>-1.48695</c:v>
                </c:pt>
                <c:pt idx="324">
                  <c:v>-1.4865999999999999</c:v>
                </c:pt>
                <c:pt idx="325">
                  <c:v>-1.4862500000000001</c:v>
                </c:pt>
                <c:pt idx="326">
                  <c:v>-1.4859</c:v>
                </c:pt>
                <c:pt idx="327">
                  <c:v>-1.4855499999999999</c:v>
                </c:pt>
                <c:pt idx="328">
                  <c:v>-1.4852000000000001</c:v>
                </c:pt>
                <c:pt idx="329">
                  <c:v>-1.48485</c:v>
                </c:pt>
                <c:pt idx="330">
                  <c:v>-1.4844999999999999</c:v>
                </c:pt>
                <c:pt idx="331">
                  <c:v>-1.4841500000000001</c:v>
                </c:pt>
                <c:pt idx="332">
                  <c:v>-1.4838</c:v>
                </c:pt>
                <c:pt idx="333">
                  <c:v>-1.4834499999999999</c:v>
                </c:pt>
                <c:pt idx="334">
                  <c:v>-1.4831000000000001</c:v>
                </c:pt>
                <c:pt idx="335">
                  <c:v>-1.48275</c:v>
                </c:pt>
                <c:pt idx="336">
                  <c:v>-1.4823999999999999</c:v>
                </c:pt>
                <c:pt idx="337">
                  <c:v>-1.4820500000000001</c:v>
                </c:pt>
                <c:pt idx="338">
                  <c:v>-1.4817</c:v>
                </c:pt>
                <c:pt idx="339">
                  <c:v>-1.4813499999999999</c:v>
                </c:pt>
                <c:pt idx="340">
                  <c:v>-1.4810000000000001</c:v>
                </c:pt>
                <c:pt idx="341">
                  <c:v>-1.48065</c:v>
                </c:pt>
                <c:pt idx="342">
                  <c:v>-1.4802999999999999</c:v>
                </c:pt>
                <c:pt idx="343">
                  <c:v>-1.4799500000000001</c:v>
                </c:pt>
                <c:pt idx="344">
                  <c:v>-1.4796</c:v>
                </c:pt>
                <c:pt idx="345">
                  <c:v>-1.47925</c:v>
                </c:pt>
                <c:pt idx="346">
                  <c:v>-1.4789000000000001</c:v>
                </c:pt>
                <c:pt idx="347">
                  <c:v>-1.47855</c:v>
                </c:pt>
                <c:pt idx="348">
                  <c:v>-1.4782</c:v>
                </c:pt>
                <c:pt idx="349">
                  <c:v>-1.4778500000000001</c:v>
                </c:pt>
                <c:pt idx="350">
                  <c:v>-1.4775</c:v>
                </c:pt>
                <c:pt idx="351">
                  <c:v>-1.47715</c:v>
                </c:pt>
                <c:pt idx="352">
                  <c:v>-1.4767999999999999</c:v>
                </c:pt>
                <c:pt idx="353">
                  <c:v>-1.47645</c:v>
                </c:pt>
                <c:pt idx="354">
                  <c:v>-1.4761</c:v>
                </c:pt>
                <c:pt idx="355">
                  <c:v>-1.4757499999999999</c:v>
                </c:pt>
                <c:pt idx="356">
                  <c:v>-1.4754</c:v>
                </c:pt>
                <c:pt idx="357">
                  <c:v>-1.47505</c:v>
                </c:pt>
                <c:pt idx="358">
                  <c:v>-1.4746999999999999</c:v>
                </c:pt>
                <c:pt idx="359">
                  <c:v>-1.47435</c:v>
                </c:pt>
                <c:pt idx="360">
                  <c:v>-1.474</c:v>
                </c:pt>
                <c:pt idx="361">
                  <c:v>-1.4736499999999999</c:v>
                </c:pt>
                <c:pt idx="362">
                  <c:v>-1.4733000000000001</c:v>
                </c:pt>
                <c:pt idx="363">
                  <c:v>-1.47295</c:v>
                </c:pt>
                <c:pt idx="364">
                  <c:v>-1.4725999999999999</c:v>
                </c:pt>
                <c:pt idx="365">
                  <c:v>-1.4722500000000001</c:v>
                </c:pt>
                <c:pt idx="366">
                  <c:v>-1.4719</c:v>
                </c:pt>
                <c:pt idx="367">
                  <c:v>-1.4715499999999999</c:v>
                </c:pt>
                <c:pt idx="368">
                  <c:v>-1.4712000000000001</c:v>
                </c:pt>
                <c:pt idx="369">
                  <c:v>-1.47085</c:v>
                </c:pt>
                <c:pt idx="370">
                  <c:v>-1.4704999999999999</c:v>
                </c:pt>
                <c:pt idx="371">
                  <c:v>-1.4701500000000001</c:v>
                </c:pt>
                <c:pt idx="372">
                  <c:v>-1.4698</c:v>
                </c:pt>
                <c:pt idx="373">
                  <c:v>-1.4694499999999999</c:v>
                </c:pt>
                <c:pt idx="374">
                  <c:v>-1.4691000000000001</c:v>
                </c:pt>
                <c:pt idx="375">
                  <c:v>-1.46875</c:v>
                </c:pt>
                <c:pt idx="376">
                  <c:v>-1.4683999999999999</c:v>
                </c:pt>
                <c:pt idx="377">
                  <c:v>-1.4680500000000001</c:v>
                </c:pt>
                <c:pt idx="378">
                  <c:v>-1.4677</c:v>
                </c:pt>
                <c:pt idx="379">
                  <c:v>-1.4673499999999999</c:v>
                </c:pt>
                <c:pt idx="380">
                  <c:v>-1.4670000000000001</c:v>
                </c:pt>
                <c:pt idx="381">
                  <c:v>-1.46665</c:v>
                </c:pt>
                <c:pt idx="382">
                  <c:v>-1.4662999999999999</c:v>
                </c:pt>
                <c:pt idx="383">
                  <c:v>-1.4659500000000001</c:v>
                </c:pt>
                <c:pt idx="384">
                  <c:v>-1.4656</c:v>
                </c:pt>
                <c:pt idx="385">
                  <c:v>-1.4652499999999999</c:v>
                </c:pt>
                <c:pt idx="386">
                  <c:v>-1.4649000000000001</c:v>
                </c:pt>
                <c:pt idx="387">
                  <c:v>-1.46455</c:v>
                </c:pt>
                <c:pt idx="388">
                  <c:v>-1.4641999999999999</c:v>
                </c:pt>
                <c:pt idx="389">
                  <c:v>-1.4638500000000001</c:v>
                </c:pt>
                <c:pt idx="390">
                  <c:v>-1.4635</c:v>
                </c:pt>
                <c:pt idx="391">
                  <c:v>-1.46315</c:v>
                </c:pt>
                <c:pt idx="392">
                  <c:v>-1.4628000000000001</c:v>
                </c:pt>
                <c:pt idx="393">
                  <c:v>-1.46245</c:v>
                </c:pt>
                <c:pt idx="394">
                  <c:v>-1.4621</c:v>
                </c:pt>
                <c:pt idx="395">
                  <c:v>-1.4617500000000001</c:v>
                </c:pt>
                <c:pt idx="396">
                  <c:v>-1.4614</c:v>
                </c:pt>
                <c:pt idx="397">
                  <c:v>-1.46105</c:v>
                </c:pt>
                <c:pt idx="398">
                  <c:v>-1.4607000000000001</c:v>
                </c:pt>
                <c:pt idx="399">
                  <c:v>-1.46035</c:v>
                </c:pt>
                <c:pt idx="400">
                  <c:v>-1.46</c:v>
                </c:pt>
                <c:pt idx="401">
                  <c:v>-1.4596499999999999</c:v>
                </c:pt>
                <c:pt idx="402">
                  <c:v>-1.4593</c:v>
                </c:pt>
                <c:pt idx="403">
                  <c:v>-1.45895</c:v>
                </c:pt>
                <c:pt idx="404">
                  <c:v>-1.4585999999999999</c:v>
                </c:pt>
                <c:pt idx="405">
                  <c:v>-1.45825</c:v>
                </c:pt>
                <c:pt idx="406">
                  <c:v>-1.4579</c:v>
                </c:pt>
                <c:pt idx="407">
                  <c:v>-1.4575499999999999</c:v>
                </c:pt>
                <c:pt idx="408">
                  <c:v>-1.4572000000000001</c:v>
                </c:pt>
                <c:pt idx="409">
                  <c:v>-1.45685</c:v>
                </c:pt>
                <c:pt idx="410">
                  <c:v>-1.4564999999999999</c:v>
                </c:pt>
                <c:pt idx="411">
                  <c:v>-1.4561500000000001</c:v>
                </c:pt>
                <c:pt idx="412">
                  <c:v>-1.4558</c:v>
                </c:pt>
                <c:pt idx="413">
                  <c:v>-1.4554499999999999</c:v>
                </c:pt>
                <c:pt idx="414">
                  <c:v>-1.4551000000000001</c:v>
                </c:pt>
                <c:pt idx="415">
                  <c:v>-1.45475</c:v>
                </c:pt>
                <c:pt idx="416">
                  <c:v>-1.4543999999999999</c:v>
                </c:pt>
                <c:pt idx="417">
                  <c:v>-1.4540500000000001</c:v>
                </c:pt>
                <c:pt idx="418">
                  <c:v>-1.4537</c:v>
                </c:pt>
                <c:pt idx="419">
                  <c:v>-1.4533499999999999</c:v>
                </c:pt>
                <c:pt idx="420">
                  <c:v>-1.4530000000000001</c:v>
                </c:pt>
                <c:pt idx="421">
                  <c:v>-1.45265</c:v>
                </c:pt>
                <c:pt idx="422">
                  <c:v>-1.4522999999999999</c:v>
                </c:pt>
                <c:pt idx="423">
                  <c:v>-1.4519500000000001</c:v>
                </c:pt>
                <c:pt idx="424">
                  <c:v>-1.4516</c:v>
                </c:pt>
                <c:pt idx="425">
                  <c:v>-1.4512499999999999</c:v>
                </c:pt>
                <c:pt idx="426">
                  <c:v>-1.4509000000000001</c:v>
                </c:pt>
                <c:pt idx="427">
                  <c:v>-1.45055</c:v>
                </c:pt>
                <c:pt idx="428">
                  <c:v>-1.4501999999999999</c:v>
                </c:pt>
                <c:pt idx="429">
                  <c:v>-1.4498500000000001</c:v>
                </c:pt>
                <c:pt idx="430">
                  <c:v>-1.4495</c:v>
                </c:pt>
                <c:pt idx="431">
                  <c:v>-1.4491499999999999</c:v>
                </c:pt>
                <c:pt idx="432">
                  <c:v>-1.4488000000000001</c:v>
                </c:pt>
                <c:pt idx="433">
                  <c:v>-1.44845</c:v>
                </c:pt>
                <c:pt idx="434">
                  <c:v>-1.4480999999999999</c:v>
                </c:pt>
                <c:pt idx="435">
                  <c:v>-1.4477500000000001</c:v>
                </c:pt>
                <c:pt idx="436">
                  <c:v>-1.4474</c:v>
                </c:pt>
                <c:pt idx="437">
                  <c:v>-1.4470499999999999</c:v>
                </c:pt>
                <c:pt idx="438">
                  <c:v>-1.4467000000000001</c:v>
                </c:pt>
                <c:pt idx="439">
                  <c:v>-1.44635</c:v>
                </c:pt>
                <c:pt idx="440">
                  <c:v>-1.446</c:v>
                </c:pt>
                <c:pt idx="441">
                  <c:v>-1.4456500000000001</c:v>
                </c:pt>
                <c:pt idx="442">
                  <c:v>-1.4453</c:v>
                </c:pt>
                <c:pt idx="443">
                  <c:v>-1.44495</c:v>
                </c:pt>
                <c:pt idx="444">
                  <c:v>-1.4446000000000001</c:v>
                </c:pt>
                <c:pt idx="445">
                  <c:v>-1.44425</c:v>
                </c:pt>
                <c:pt idx="446">
                  <c:v>-1.4439</c:v>
                </c:pt>
                <c:pt idx="447">
                  <c:v>-1.4435500000000001</c:v>
                </c:pt>
                <c:pt idx="448">
                  <c:v>-1.4432</c:v>
                </c:pt>
                <c:pt idx="449">
                  <c:v>-1.44285</c:v>
                </c:pt>
                <c:pt idx="450">
                  <c:v>-1.4424999999999999</c:v>
                </c:pt>
                <c:pt idx="451">
                  <c:v>-1.44215</c:v>
                </c:pt>
                <c:pt idx="452">
                  <c:v>-1.4418</c:v>
                </c:pt>
                <c:pt idx="453">
                  <c:v>-1.4414499999999999</c:v>
                </c:pt>
                <c:pt idx="454">
                  <c:v>-1.4411</c:v>
                </c:pt>
                <c:pt idx="455">
                  <c:v>-1.44075</c:v>
                </c:pt>
                <c:pt idx="456">
                  <c:v>-1.4403999999999999</c:v>
                </c:pt>
                <c:pt idx="457">
                  <c:v>-1.4400500000000001</c:v>
                </c:pt>
                <c:pt idx="458">
                  <c:v>-1.4397</c:v>
                </c:pt>
                <c:pt idx="459">
                  <c:v>-1.4393499999999999</c:v>
                </c:pt>
                <c:pt idx="460">
                  <c:v>-1.4390000000000001</c:v>
                </c:pt>
                <c:pt idx="461">
                  <c:v>-1.43865</c:v>
                </c:pt>
                <c:pt idx="462">
                  <c:v>-1.4382999999999999</c:v>
                </c:pt>
                <c:pt idx="463">
                  <c:v>-1.4379500000000001</c:v>
                </c:pt>
                <c:pt idx="464">
                  <c:v>-1.4376</c:v>
                </c:pt>
                <c:pt idx="465">
                  <c:v>-1.4372499999999999</c:v>
                </c:pt>
                <c:pt idx="466">
                  <c:v>-1.4369000000000001</c:v>
                </c:pt>
                <c:pt idx="467">
                  <c:v>-1.43655</c:v>
                </c:pt>
                <c:pt idx="468">
                  <c:v>-1.4361999999999999</c:v>
                </c:pt>
                <c:pt idx="469">
                  <c:v>-1.4358500000000001</c:v>
                </c:pt>
                <c:pt idx="470">
                  <c:v>-1.4355</c:v>
                </c:pt>
                <c:pt idx="471">
                  <c:v>-1.4351499999999999</c:v>
                </c:pt>
                <c:pt idx="472">
                  <c:v>-1.4348000000000001</c:v>
                </c:pt>
                <c:pt idx="473">
                  <c:v>-1.43445</c:v>
                </c:pt>
                <c:pt idx="474">
                  <c:v>-1.4340999999999999</c:v>
                </c:pt>
                <c:pt idx="475">
                  <c:v>-1.4337500000000001</c:v>
                </c:pt>
                <c:pt idx="476">
                  <c:v>-1.4334</c:v>
                </c:pt>
                <c:pt idx="477">
                  <c:v>-1.4330499999999999</c:v>
                </c:pt>
                <c:pt idx="478">
                  <c:v>-1.4327000000000001</c:v>
                </c:pt>
                <c:pt idx="479">
                  <c:v>-1.43235</c:v>
                </c:pt>
                <c:pt idx="480">
                  <c:v>-1.4319999999999999</c:v>
                </c:pt>
                <c:pt idx="481">
                  <c:v>-1.4316500000000001</c:v>
                </c:pt>
                <c:pt idx="482">
                  <c:v>-1.4313</c:v>
                </c:pt>
                <c:pt idx="483">
                  <c:v>-1.4309499999999999</c:v>
                </c:pt>
                <c:pt idx="484">
                  <c:v>-1.4306000000000001</c:v>
                </c:pt>
                <c:pt idx="485">
                  <c:v>-1.43025</c:v>
                </c:pt>
                <c:pt idx="486">
                  <c:v>-1.4298999999999999</c:v>
                </c:pt>
                <c:pt idx="487">
                  <c:v>-1.4295500000000001</c:v>
                </c:pt>
                <c:pt idx="488">
                  <c:v>-1.4292</c:v>
                </c:pt>
                <c:pt idx="489">
                  <c:v>-1.42885</c:v>
                </c:pt>
                <c:pt idx="490">
                  <c:v>-1.4285000000000001</c:v>
                </c:pt>
                <c:pt idx="491">
                  <c:v>-1.42815</c:v>
                </c:pt>
                <c:pt idx="492">
                  <c:v>-1.4278</c:v>
                </c:pt>
                <c:pt idx="493">
                  <c:v>-1.4274500000000001</c:v>
                </c:pt>
                <c:pt idx="494">
                  <c:v>-1.4271</c:v>
                </c:pt>
                <c:pt idx="495">
                  <c:v>-1.42675</c:v>
                </c:pt>
                <c:pt idx="496">
                  <c:v>-1.4263999999999999</c:v>
                </c:pt>
                <c:pt idx="497">
                  <c:v>-1.42605</c:v>
                </c:pt>
                <c:pt idx="498">
                  <c:v>-1.4257</c:v>
                </c:pt>
                <c:pt idx="499">
                  <c:v>-1.4253499999999999</c:v>
                </c:pt>
                <c:pt idx="500">
                  <c:v>-1.425</c:v>
                </c:pt>
                <c:pt idx="501">
                  <c:v>-1.42465</c:v>
                </c:pt>
                <c:pt idx="502">
                  <c:v>-1.4242999999999999</c:v>
                </c:pt>
                <c:pt idx="503">
                  <c:v>-1.42395</c:v>
                </c:pt>
                <c:pt idx="504">
                  <c:v>-1.4236</c:v>
                </c:pt>
                <c:pt idx="505">
                  <c:v>-1.4232499999999999</c:v>
                </c:pt>
                <c:pt idx="506">
                  <c:v>-1.4229000000000001</c:v>
                </c:pt>
                <c:pt idx="507">
                  <c:v>-1.42255</c:v>
                </c:pt>
                <c:pt idx="508">
                  <c:v>-1.4221999999999999</c:v>
                </c:pt>
                <c:pt idx="509">
                  <c:v>-1.4218500000000001</c:v>
                </c:pt>
                <c:pt idx="510">
                  <c:v>-1.4215</c:v>
                </c:pt>
                <c:pt idx="511">
                  <c:v>-1.4211499999999999</c:v>
                </c:pt>
                <c:pt idx="512">
                  <c:v>-1.4208000000000001</c:v>
                </c:pt>
                <c:pt idx="513">
                  <c:v>-1.42045</c:v>
                </c:pt>
                <c:pt idx="514">
                  <c:v>-1.4200999999999999</c:v>
                </c:pt>
                <c:pt idx="515">
                  <c:v>-1.4197500000000001</c:v>
                </c:pt>
                <c:pt idx="516">
                  <c:v>-1.4194</c:v>
                </c:pt>
                <c:pt idx="517">
                  <c:v>-1.4190499999999999</c:v>
                </c:pt>
                <c:pt idx="518">
                  <c:v>-1.4187000000000001</c:v>
                </c:pt>
                <c:pt idx="519">
                  <c:v>-1.41835</c:v>
                </c:pt>
                <c:pt idx="520">
                  <c:v>-1.4179999999999999</c:v>
                </c:pt>
                <c:pt idx="521">
                  <c:v>-1.4176500000000001</c:v>
                </c:pt>
                <c:pt idx="522">
                  <c:v>-1.4173</c:v>
                </c:pt>
                <c:pt idx="523">
                  <c:v>-1.4169499999999999</c:v>
                </c:pt>
                <c:pt idx="524">
                  <c:v>-1.4166000000000001</c:v>
                </c:pt>
                <c:pt idx="525">
                  <c:v>-1.41625</c:v>
                </c:pt>
                <c:pt idx="526">
                  <c:v>-1.4158999999999999</c:v>
                </c:pt>
                <c:pt idx="527">
                  <c:v>-1.4155500000000001</c:v>
                </c:pt>
                <c:pt idx="528">
                  <c:v>-1.4152</c:v>
                </c:pt>
                <c:pt idx="529">
                  <c:v>-1.4148499999999999</c:v>
                </c:pt>
                <c:pt idx="530">
                  <c:v>-1.4145000000000001</c:v>
                </c:pt>
                <c:pt idx="531">
                  <c:v>-1.41415</c:v>
                </c:pt>
                <c:pt idx="532">
                  <c:v>-1.4137999999999999</c:v>
                </c:pt>
                <c:pt idx="533">
                  <c:v>-1.4134500000000001</c:v>
                </c:pt>
                <c:pt idx="534">
                  <c:v>-1.4131</c:v>
                </c:pt>
                <c:pt idx="535">
                  <c:v>-1.41275</c:v>
                </c:pt>
                <c:pt idx="536">
                  <c:v>-1.4124000000000001</c:v>
                </c:pt>
                <c:pt idx="537">
                  <c:v>-1.41205</c:v>
                </c:pt>
                <c:pt idx="538">
                  <c:v>-1.4117</c:v>
                </c:pt>
                <c:pt idx="539">
                  <c:v>-1.4113500000000001</c:v>
                </c:pt>
                <c:pt idx="540">
                  <c:v>-1.411</c:v>
                </c:pt>
                <c:pt idx="541">
                  <c:v>-1.41065</c:v>
                </c:pt>
                <c:pt idx="542">
                  <c:v>-1.4103000000000001</c:v>
                </c:pt>
                <c:pt idx="543">
                  <c:v>-1.40995</c:v>
                </c:pt>
                <c:pt idx="544">
                  <c:v>-1.4096</c:v>
                </c:pt>
                <c:pt idx="545">
                  <c:v>-1.4092499999999999</c:v>
                </c:pt>
                <c:pt idx="546">
                  <c:v>-1.4089</c:v>
                </c:pt>
                <c:pt idx="547">
                  <c:v>-1.40855</c:v>
                </c:pt>
                <c:pt idx="548">
                  <c:v>-1.4081999999999999</c:v>
                </c:pt>
                <c:pt idx="549">
                  <c:v>-1.40785</c:v>
                </c:pt>
                <c:pt idx="550">
                  <c:v>-1.4075</c:v>
                </c:pt>
                <c:pt idx="551">
                  <c:v>-1.4071499999999999</c:v>
                </c:pt>
                <c:pt idx="552">
                  <c:v>-1.4068000000000001</c:v>
                </c:pt>
                <c:pt idx="553">
                  <c:v>-1.40645</c:v>
                </c:pt>
                <c:pt idx="554">
                  <c:v>-1.4060999999999999</c:v>
                </c:pt>
                <c:pt idx="555">
                  <c:v>-1.4057500000000001</c:v>
                </c:pt>
                <c:pt idx="556">
                  <c:v>-1.4054</c:v>
                </c:pt>
                <c:pt idx="557">
                  <c:v>-1.4050499999999999</c:v>
                </c:pt>
                <c:pt idx="558">
                  <c:v>-1.4047000000000001</c:v>
                </c:pt>
                <c:pt idx="559">
                  <c:v>-1.40435</c:v>
                </c:pt>
                <c:pt idx="560">
                  <c:v>-1.4039999999999999</c:v>
                </c:pt>
                <c:pt idx="561">
                  <c:v>-1.4036500000000001</c:v>
                </c:pt>
                <c:pt idx="562">
                  <c:v>-1.4033</c:v>
                </c:pt>
                <c:pt idx="563">
                  <c:v>-1.4029499999999999</c:v>
                </c:pt>
                <c:pt idx="564">
                  <c:v>-1.4026000000000001</c:v>
                </c:pt>
                <c:pt idx="565">
                  <c:v>-1.40225</c:v>
                </c:pt>
                <c:pt idx="566">
                  <c:v>-1.4018999999999999</c:v>
                </c:pt>
                <c:pt idx="567">
                  <c:v>-1.4015500000000001</c:v>
                </c:pt>
                <c:pt idx="568">
                  <c:v>-1.4012</c:v>
                </c:pt>
                <c:pt idx="569">
                  <c:v>-1.4008499999999999</c:v>
                </c:pt>
                <c:pt idx="570">
                  <c:v>-1.4005000000000001</c:v>
                </c:pt>
                <c:pt idx="571">
                  <c:v>-1.40015</c:v>
                </c:pt>
                <c:pt idx="572">
                  <c:v>-1.3997999999999999</c:v>
                </c:pt>
                <c:pt idx="573">
                  <c:v>-1.3994500000000001</c:v>
                </c:pt>
                <c:pt idx="574">
                  <c:v>-1.3991</c:v>
                </c:pt>
                <c:pt idx="575">
                  <c:v>-1.3987499999999999</c:v>
                </c:pt>
                <c:pt idx="576">
                  <c:v>-1.3984000000000001</c:v>
                </c:pt>
                <c:pt idx="577">
                  <c:v>-1.39805</c:v>
                </c:pt>
                <c:pt idx="578">
                  <c:v>-1.3976999999999999</c:v>
                </c:pt>
                <c:pt idx="579">
                  <c:v>-1.3973500000000001</c:v>
                </c:pt>
                <c:pt idx="580">
                  <c:v>-1.397</c:v>
                </c:pt>
                <c:pt idx="581">
                  <c:v>-1.3966499999999999</c:v>
                </c:pt>
                <c:pt idx="582">
                  <c:v>-1.3963000000000001</c:v>
                </c:pt>
                <c:pt idx="583">
                  <c:v>-1.39595</c:v>
                </c:pt>
                <c:pt idx="584">
                  <c:v>-1.3956</c:v>
                </c:pt>
                <c:pt idx="585">
                  <c:v>-1.3952500000000001</c:v>
                </c:pt>
                <c:pt idx="586">
                  <c:v>-1.3949</c:v>
                </c:pt>
                <c:pt idx="587">
                  <c:v>-1.39455</c:v>
                </c:pt>
                <c:pt idx="588">
                  <c:v>-1.3942000000000001</c:v>
                </c:pt>
                <c:pt idx="589">
                  <c:v>-1.39385</c:v>
                </c:pt>
                <c:pt idx="590">
                  <c:v>-1.3935</c:v>
                </c:pt>
                <c:pt idx="591">
                  <c:v>-1.3931500000000001</c:v>
                </c:pt>
                <c:pt idx="592">
                  <c:v>-1.3928</c:v>
                </c:pt>
                <c:pt idx="593">
                  <c:v>-1.39245</c:v>
                </c:pt>
                <c:pt idx="594">
                  <c:v>-1.3920999999999999</c:v>
                </c:pt>
                <c:pt idx="595">
                  <c:v>-1.39175</c:v>
                </c:pt>
                <c:pt idx="596">
                  <c:v>-1.3914</c:v>
                </c:pt>
                <c:pt idx="597">
                  <c:v>-1.3910499999999999</c:v>
                </c:pt>
                <c:pt idx="598">
                  <c:v>-1.3907</c:v>
                </c:pt>
                <c:pt idx="599">
                  <c:v>-1.39035</c:v>
                </c:pt>
                <c:pt idx="600">
                  <c:v>-1.39</c:v>
                </c:pt>
                <c:pt idx="601">
                  <c:v>-1.3896500000000001</c:v>
                </c:pt>
                <c:pt idx="602">
                  <c:v>-1.3893</c:v>
                </c:pt>
                <c:pt idx="603">
                  <c:v>-1.3889499999999999</c:v>
                </c:pt>
                <c:pt idx="604">
                  <c:v>-1.3886000000000001</c:v>
                </c:pt>
                <c:pt idx="605">
                  <c:v>-1.38825</c:v>
                </c:pt>
                <c:pt idx="606">
                  <c:v>-1.3878999999999999</c:v>
                </c:pt>
                <c:pt idx="607">
                  <c:v>-1.3875500000000001</c:v>
                </c:pt>
                <c:pt idx="608">
                  <c:v>-1.3872</c:v>
                </c:pt>
                <c:pt idx="609">
                  <c:v>-1.3868499999999999</c:v>
                </c:pt>
                <c:pt idx="610">
                  <c:v>-1.3865000000000001</c:v>
                </c:pt>
                <c:pt idx="611">
                  <c:v>-1.38615</c:v>
                </c:pt>
                <c:pt idx="612">
                  <c:v>-1.3857999999999999</c:v>
                </c:pt>
                <c:pt idx="613">
                  <c:v>-1.3854500000000001</c:v>
                </c:pt>
                <c:pt idx="614">
                  <c:v>-1.3851</c:v>
                </c:pt>
                <c:pt idx="615">
                  <c:v>-1.3847499999999999</c:v>
                </c:pt>
                <c:pt idx="616">
                  <c:v>-1.3844000000000001</c:v>
                </c:pt>
                <c:pt idx="617">
                  <c:v>-1.38405</c:v>
                </c:pt>
                <c:pt idx="618">
                  <c:v>-1.3836999999999999</c:v>
                </c:pt>
                <c:pt idx="619">
                  <c:v>-1.3833500000000001</c:v>
                </c:pt>
                <c:pt idx="620">
                  <c:v>-1.383</c:v>
                </c:pt>
                <c:pt idx="621">
                  <c:v>-1.3826499999999999</c:v>
                </c:pt>
                <c:pt idx="622">
                  <c:v>-1.3823000000000001</c:v>
                </c:pt>
                <c:pt idx="623">
                  <c:v>-1.38195</c:v>
                </c:pt>
                <c:pt idx="624">
                  <c:v>-1.3815999999999999</c:v>
                </c:pt>
                <c:pt idx="625">
                  <c:v>-1.3812500000000001</c:v>
                </c:pt>
                <c:pt idx="626">
                  <c:v>-1.3809</c:v>
                </c:pt>
                <c:pt idx="627">
                  <c:v>-1.3805499999999999</c:v>
                </c:pt>
                <c:pt idx="628">
                  <c:v>-1.3802000000000001</c:v>
                </c:pt>
                <c:pt idx="629">
                  <c:v>-1.37985</c:v>
                </c:pt>
                <c:pt idx="630">
                  <c:v>-1.3794999999999999</c:v>
                </c:pt>
                <c:pt idx="631">
                  <c:v>-1.3791500000000001</c:v>
                </c:pt>
                <c:pt idx="632">
                  <c:v>-1.3788</c:v>
                </c:pt>
                <c:pt idx="633">
                  <c:v>-1.37845</c:v>
                </c:pt>
                <c:pt idx="634">
                  <c:v>-1.3781000000000001</c:v>
                </c:pt>
                <c:pt idx="635">
                  <c:v>-1.37775</c:v>
                </c:pt>
                <c:pt idx="636">
                  <c:v>-1.3774</c:v>
                </c:pt>
                <c:pt idx="637">
                  <c:v>-1.3770500000000001</c:v>
                </c:pt>
                <c:pt idx="638">
                  <c:v>-1.3767</c:v>
                </c:pt>
                <c:pt idx="639">
                  <c:v>-1.37635</c:v>
                </c:pt>
                <c:pt idx="640">
                  <c:v>-1.3759999999999999</c:v>
                </c:pt>
                <c:pt idx="641">
                  <c:v>-1.37565</c:v>
                </c:pt>
                <c:pt idx="642">
                  <c:v>-1.3753</c:v>
                </c:pt>
                <c:pt idx="643">
                  <c:v>-1.3749499999999999</c:v>
                </c:pt>
                <c:pt idx="644">
                  <c:v>-1.3746</c:v>
                </c:pt>
                <c:pt idx="645">
                  <c:v>-1.37425</c:v>
                </c:pt>
                <c:pt idx="646">
                  <c:v>-1.3738999999999999</c:v>
                </c:pt>
                <c:pt idx="647">
                  <c:v>-1.37355</c:v>
                </c:pt>
                <c:pt idx="648">
                  <c:v>-1.3732</c:v>
                </c:pt>
                <c:pt idx="649">
                  <c:v>-1.3728499999999999</c:v>
                </c:pt>
                <c:pt idx="650">
                  <c:v>-1.3725000000000001</c:v>
                </c:pt>
                <c:pt idx="651">
                  <c:v>-1.37215</c:v>
                </c:pt>
                <c:pt idx="652">
                  <c:v>-1.3717999999999999</c:v>
                </c:pt>
                <c:pt idx="653">
                  <c:v>-1.3714500000000001</c:v>
                </c:pt>
                <c:pt idx="654">
                  <c:v>-1.3711</c:v>
                </c:pt>
                <c:pt idx="655">
                  <c:v>-1.3707499999999999</c:v>
                </c:pt>
                <c:pt idx="656">
                  <c:v>-1.3704000000000001</c:v>
                </c:pt>
                <c:pt idx="657">
                  <c:v>-1.37005</c:v>
                </c:pt>
                <c:pt idx="658">
                  <c:v>-1.3696999999999999</c:v>
                </c:pt>
                <c:pt idx="659">
                  <c:v>-1.3693500000000001</c:v>
                </c:pt>
                <c:pt idx="660">
                  <c:v>-1.369</c:v>
                </c:pt>
                <c:pt idx="661">
                  <c:v>-1.3686499999999999</c:v>
                </c:pt>
                <c:pt idx="662">
                  <c:v>-1.3683000000000001</c:v>
                </c:pt>
                <c:pt idx="663">
                  <c:v>-1.36795</c:v>
                </c:pt>
                <c:pt idx="664">
                  <c:v>-1.3675999999999999</c:v>
                </c:pt>
                <c:pt idx="665">
                  <c:v>-1.3672500000000001</c:v>
                </c:pt>
                <c:pt idx="666">
                  <c:v>-1.3669</c:v>
                </c:pt>
                <c:pt idx="667">
                  <c:v>-1.3665499999999999</c:v>
                </c:pt>
                <c:pt idx="668">
                  <c:v>-1.3662000000000001</c:v>
                </c:pt>
                <c:pt idx="669">
                  <c:v>-1.36585</c:v>
                </c:pt>
                <c:pt idx="670">
                  <c:v>-1.3654999999999999</c:v>
                </c:pt>
                <c:pt idx="671">
                  <c:v>-1.3651500000000001</c:v>
                </c:pt>
                <c:pt idx="672">
                  <c:v>-1.3648</c:v>
                </c:pt>
                <c:pt idx="673">
                  <c:v>-1.3644499999999999</c:v>
                </c:pt>
                <c:pt idx="674">
                  <c:v>-1.3641000000000001</c:v>
                </c:pt>
                <c:pt idx="675">
                  <c:v>-1.36375</c:v>
                </c:pt>
                <c:pt idx="676">
                  <c:v>-1.3633999999999999</c:v>
                </c:pt>
                <c:pt idx="677">
                  <c:v>-1.3630500000000001</c:v>
                </c:pt>
                <c:pt idx="678">
                  <c:v>-1.3627</c:v>
                </c:pt>
                <c:pt idx="679">
                  <c:v>-1.3623499999999999</c:v>
                </c:pt>
                <c:pt idx="680">
                  <c:v>-1.3620000000000001</c:v>
                </c:pt>
                <c:pt idx="681">
                  <c:v>-1.36165</c:v>
                </c:pt>
                <c:pt idx="682">
                  <c:v>-1.3613</c:v>
                </c:pt>
                <c:pt idx="683">
                  <c:v>-1.3609500000000001</c:v>
                </c:pt>
                <c:pt idx="684">
                  <c:v>-1.3606</c:v>
                </c:pt>
                <c:pt idx="685">
                  <c:v>-1.36025</c:v>
                </c:pt>
                <c:pt idx="686">
                  <c:v>-1.3599000000000001</c:v>
                </c:pt>
                <c:pt idx="687">
                  <c:v>-1.35955</c:v>
                </c:pt>
                <c:pt idx="688">
                  <c:v>-1.3592</c:v>
                </c:pt>
                <c:pt idx="689">
                  <c:v>-1.3588499999999999</c:v>
                </c:pt>
                <c:pt idx="690">
                  <c:v>-1.3585</c:v>
                </c:pt>
                <c:pt idx="691">
                  <c:v>-1.35815</c:v>
                </c:pt>
                <c:pt idx="692">
                  <c:v>-1.3577999999999999</c:v>
                </c:pt>
                <c:pt idx="693">
                  <c:v>-1.35745</c:v>
                </c:pt>
                <c:pt idx="694">
                  <c:v>-1.3571</c:v>
                </c:pt>
                <c:pt idx="695">
                  <c:v>-1.3567499999999999</c:v>
                </c:pt>
                <c:pt idx="696">
                  <c:v>-1.3564000000000001</c:v>
                </c:pt>
                <c:pt idx="697">
                  <c:v>-1.35605</c:v>
                </c:pt>
                <c:pt idx="698">
                  <c:v>-1.3556999999999999</c:v>
                </c:pt>
                <c:pt idx="699">
                  <c:v>-1.3553500000000001</c:v>
                </c:pt>
                <c:pt idx="700">
                  <c:v>-1.355</c:v>
                </c:pt>
                <c:pt idx="701">
                  <c:v>-1.3546499999999999</c:v>
                </c:pt>
                <c:pt idx="702">
                  <c:v>-1.3543000000000001</c:v>
                </c:pt>
                <c:pt idx="703">
                  <c:v>-1.35395</c:v>
                </c:pt>
                <c:pt idx="704">
                  <c:v>-1.3535999999999999</c:v>
                </c:pt>
                <c:pt idx="705">
                  <c:v>-1.3532500000000001</c:v>
                </c:pt>
                <c:pt idx="706">
                  <c:v>-1.3529</c:v>
                </c:pt>
                <c:pt idx="707">
                  <c:v>-1.3525499999999999</c:v>
                </c:pt>
                <c:pt idx="708">
                  <c:v>-1.3522000000000001</c:v>
                </c:pt>
                <c:pt idx="709">
                  <c:v>-1.35185</c:v>
                </c:pt>
                <c:pt idx="710">
                  <c:v>-1.3514999999999999</c:v>
                </c:pt>
                <c:pt idx="711">
                  <c:v>-1.3511500000000001</c:v>
                </c:pt>
                <c:pt idx="712">
                  <c:v>-1.3508</c:v>
                </c:pt>
                <c:pt idx="713">
                  <c:v>-1.3504499999999999</c:v>
                </c:pt>
                <c:pt idx="714">
                  <c:v>-1.3501000000000001</c:v>
                </c:pt>
                <c:pt idx="715">
                  <c:v>-1.34975</c:v>
                </c:pt>
                <c:pt idx="716">
                  <c:v>-1.3493999999999999</c:v>
                </c:pt>
                <c:pt idx="717">
                  <c:v>-1.3490500000000001</c:v>
                </c:pt>
                <c:pt idx="718">
                  <c:v>-1.3487</c:v>
                </c:pt>
                <c:pt idx="719">
                  <c:v>-1.3483499999999999</c:v>
                </c:pt>
                <c:pt idx="720">
                  <c:v>-1.3480000000000001</c:v>
                </c:pt>
                <c:pt idx="721">
                  <c:v>-1.34765</c:v>
                </c:pt>
                <c:pt idx="722">
                  <c:v>-1.3472999999999999</c:v>
                </c:pt>
                <c:pt idx="723">
                  <c:v>-1.3469500000000001</c:v>
                </c:pt>
                <c:pt idx="724">
                  <c:v>-1.3466</c:v>
                </c:pt>
                <c:pt idx="725">
                  <c:v>-1.3462499999999999</c:v>
                </c:pt>
                <c:pt idx="726">
                  <c:v>-1.3459000000000001</c:v>
                </c:pt>
                <c:pt idx="727">
                  <c:v>-1.34555</c:v>
                </c:pt>
                <c:pt idx="728">
                  <c:v>-1.3452</c:v>
                </c:pt>
                <c:pt idx="729">
                  <c:v>-1.3448500000000001</c:v>
                </c:pt>
                <c:pt idx="730">
                  <c:v>-1.3445</c:v>
                </c:pt>
                <c:pt idx="731">
                  <c:v>-1.34415</c:v>
                </c:pt>
                <c:pt idx="732">
                  <c:v>-1.3438000000000001</c:v>
                </c:pt>
                <c:pt idx="733">
                  <c:v>-1.34345</c:v>
                </c:pt>
                <c:pt idx="734">
                  <c:v>-1.3431</c:v>
                </c:pt>
                <c:pt idx="735">
                  <c:v>-1.3427500000000001</c:v>
                </c:pt>
                <c:pt idx="736">
                  <c:v>-1.3424</c:v>
                </c:pt>
                <c:pt idx="737">
                  <c:v>-1.34205</c:v>
                </c:pt>
                <c:pt idx="738">
                  <c:v>-1.3416999999999999</c:v>
                </c:pt>
                <c:pt idx="739">
                  <c:v>-1.34135</c:v>
                </c:pt>
                <c:pt idx="740">
                  <c:v>-1.341</c:v>
                </c:pt>
                <c:pt idx="741">
                  <c:v>-1.3406499999999999</c:v>
                </c:pt>
                <c:pt idx="742">
                  <c:v>-1.3403</c:v>
                </c:pt>
                <c:pt idx="743">
                  <c:v>-1.33995</c:v>
                </c:pt>
                <c:pt idx="744">
                  <c:v>-1.3395999999999999</c:v>
                </c:pt>
                <c:pt idx="745">
                  <c:v>-1.3392500000000001</c:v>
                </c:pt>
                <c:pt idx="746">
                  <c:v>-1.3389</c:v>
                </c:pt>
                <c:pt idx="747">
                  <c:v>-1.3385499999999999</c:v>
                </c:pt>
                <c:pt idx="748">
                  <c:v>-1.3382000000000001</c:v>
                </c:pt>
                <c:pt idx="749">
                  <c:v>-1.33785</c:v>
                </c:pt>
                <c:pt idx="750">
                  <c:v>-1.3374999999999999</c:v>
                </c:pt>
                <c:pt idx="751">
                  <c:v>-1.3371500000000001</c:v>
                </c:pt>
                <c:pt idx="752">
                  <c:v>-1.3368</c:v>
                </c:pt>
                <c:pt idx="753">
                  <c:v>-1.3364499999999999</c:v>
                </c:pt>
                <c:pt idx="754">
                  <c:v>-1.3361000000000001</c:v>
                </c:pt>
                <c:pt idx="755">
                  <c:v>-1.33575</c:v>
                </c:pt>
                <c:pt idx="756">
                  <c:v>-1.3353999999999999</c:v>
                </c:pt>
                <c:pt idx="757">
                  <c:v>-1.3350500000000001</c:v>
                </c:pt>
                <c:pt idx="758">
                  <c:v>-1.3347</c:v>
                </c:pt>
                <c:pt idx="759">
                  <c:v>-1.3343499999999999</c:v>
                </c:pt>
                <c:pt idx="760">
                  <c:v>-1.3340000000000001</c:v>
                </c:pt>
                <c:pt idx="761">
                  <c:v>-1.33365</c:v>
                </c:pt>
                <c:pt idx="762">
                  <c:v>-1.3332999999999999</c:v>
                </c:pt>
                <c:pt idx="763">
                  <c:v>-1.3329500000000001</c:v>
                </c:pt>
                <c:pt idx="764">
                  <c:v>-1.3326</c:v>
                </c:pt>
                <c:pt idx="765">
                  <c:v>-1.3322499999999999</c:v>
                </c:pt>
                <c:pt idx="766">
                  <c:v>-1.3319000000000001</c:v>
                </c:pt>
                <c:pt idx="767">
                  <c:v>-1.33155</c:v>
                </c:pt>
                <c:pt idx="768">
                  <c:v>-1.3311999999999999</c:v>
                </c:pt>
                <c:pt idx="769">
                  <c:v>-1.3308500000000001</c:v>
                </c:pt>
                <c:pt idx="770">
                  <c:v>-1.3305</c:v>
                </c:pt>
                <c:pt idx="771">
                  <c:v>-1.3301499999999999</c:v>
                </c:pt>
                <c:pt idx="772">
                  <c:v>-1.3298000000000001</c:v>
                </c:pt>
                <c:pt idx="773">
                  <c:v>-1.32945</c:v>
                </c:pt>
                <c:pt idx="774">
                  <c:v>-1.3290999999999999</c:v>
                </c:pt>
                <c:pt idx="775">
                  <c:v>-1.3287500000000001</c:v>
                </c:pt>
                <c:pt idx="776">
                  <c:v>-1.3284</c:v>
                </c:pt>
                <c:pt idx="777">
                  <c:v>-1.32805</c:v>
                </c:pt>
                <c:pt idx="778">
                  <c:v>-1.3277000000000001</c:v>
                </c:pt>
                <c:pt idx="779">
                  <c:v>-1.32735</c:v>
                </c:pt>
                <c:pt idx="780">
                  <c:v>-1.327</c:v>
                </c:pt>
                <c:pt idx="781">
                  <c:v>-1.3266500000000001</c:v>
                </c:pt>
                <c:pt idx="782">
                  <c:v>-1.3263</c:v>
                </c:pt>
                <c:pt idx="783">
                  <c:v>-1.32595</c:v>
                </c:pt>
                <c:pt idx="784">
                  <c:v>-1.3255999999999999</c:v>
                </c:pt>
                <c:pt idx="785">
                  <c:v>-1.32525</c:v>
                </c:pt>
                <c:pt idx="786">
                  <c:v>-1.3249</c:v>
                </c:pt>
                <c:pt idx="787">
                  <c:v>-1.3245499999999999</c:v>
                </c:pt>
                <c:pt idx="788">
                  <c:v>-1.3242</c:v>
                </c:pt>
                <c:pt idx="789">
                  <c:v>-1.32385</c:v>
                </c:pt>
                <c:pt idx="790">
                  <c:v>-1.3234999999999999</c:v>
                </c:pt>
                <c:pt idx="791">
                  <c:v>-1.32315</c:v>
                </c:pt>
                <c:pt idx="792">
                  <c:v>-1.3228</c:v>
                </c:pt>
                <c:pt idx="793">
                  <c:v>-1.3224499999999999</c:v>
                </c:pt>
                <c:pt idx="794">
                  <c:v>-1.3221000000000001</c:v>
                </c:pt>
                <c:pt idx="795">
                  <c:v>-1.32175</c:v>
                </c:pt>
                <c:pt idx="796">
                  <c:v>-1.3213999999999999</c:v>
                </c:pt>
                <c:pt idx="797">
                  <c:v>-1.3210500000000001</c:v>
                </c:pt>
                <c:pt idx="798">
                  <c:v>-1.3207</c:v>
                </c:pt>
                <c:pt idx="799">
                  <c:v>-1.3203499999999999</c:v>
                </c:pt>
                <c:pt idx="800">
                  <c:v>-1.32</c:v>
                </c:pt>
                <c:pt idx="801">
                  <c:v>-1.31965</c:v>
                </c:pt>
                <c:pt idx="802">
                  <c:v>-1.3192999999999999</c:v>
                </c:pt>
                <c:pt idx="803">
                  <c:v>-1.3189500000000001</c:v>
                </c:pt>
                <c:pt idx="804">
                  <c:v>-1.3186</c:v>
                </c:pt>
                <c:pt idx="805">
                  <c:v>-1.3182499999999999</c:v>
                </c:pt>
                <c:pt idx="806">
                  <c:v>-1.3179000000000001</c:v>
                </c:pt>
                <c:pt idx="807">
                  <c:v>-1.31755</c:v>
                </c:pt>
                <c:pt idx="808">
                  <c:v>-1.3171999999999999</c:v>
                </c:pt>
                <c:pt idx="809">
                  <c:v>-1.3168500000000001</c:v>
                </c:pt>
                <c:pt idx="810">
                  <c:v>-1.3165</c:v>
                </c:pt>
                <c:pt idx="811">
                  <c:v>-1.3161499999999999</c:v>
                </c:pt>
                <c:pt idx="812">
                  <c:v>-1.3158000000000001</c:v>
                </c:pt>
                <c:pt idx="813">
                  <c:v>-1.31545</c:v>
                </c:pt>
                <c:pt idx="814">
                  <c:v>-1.3150999999999999</c:v>
                </c:pt>
                <c:pt idx="815">
                  <c:v>-1.3147500000000001</c:v>
                </c:pt>
                <c:pt idx="816">
                  <c:v>-1.3144</c:v>
                </c:pt>
                <c:pt idx="817">
                  <c:v>-1.3140499999999999</c:v>
                </c:pt>
                <c:pt idx="818">
                  <c:v>-1.3137000000000001</c:v>
                </c:pt>
                <c:pt idx="819">
                  <c:v>-1.31335</c:v>
                </c:pt>
                <c:pt idx="820">
                  <c:v>-1.3129999999999999</c:v>
                </c:pt>
                <c:pt idx="821">
                  <c:v>-1.3126500000000001</c:v>
                </c:pt>
                <c:pt idx="822">
                  <c:v>-1.3123</c:v>
                </c:pt>
                <c:pt idx="823">
                  <c:v>-1.3119499999999999</c:v>
                </c:pt>
                <c:pt idx="824">
                  <c:v>-1.3116000000000001</c:v>
                </c:pt>
                <c:pt idx="825">
                  <c:v>-1.31125</c:v>
                </c:pt>
                <c:pt idx="826">
                  <c:v>-1.3109</c:v>
                </c:pt>
                <c:pt idx="827">
                  <c:v>-1.3105500000000001</c:v>
                </c:pt>
                <c:pt idx="828">
                  <c:v>-1.3102</c:v>
                </c:pt>
                <c:pt idx="829">
                  <c:v>-1.30985</c:v>
                </c:pt>
                <c:pt idx="830">
                  <c:v>-1.3095000000000001</c:v>
                </c:pt>
                <c:pt idx="831">
                  <c:v>-1.30915</c:v>
                </c:pt>
                <c:pt idx="832">
                  <c:v>-1.3088</c:v>
                </c:pt>
                <c:pt idx="833">
                  <c:v>-1.3084499999999999</c:v>
                </c:pt>
                <c:pt idx="834">
                  <c:v>-1.3081</c:v>
                </c:pt>
                <c:pt idx="835">
                  <c:v>-1.30775</c:v>
                </c:pt>
                <c:pt idx="836">
                  <c:v>-1.3073999999999999</c:v>
                </c:pt>
                <c:pt idx="837">
                  <c:v>-1.30705</c:v>
                </c:pt>
                <c:pt idx="838">
                  <c:v>-1.3067</c:v>
                </c:pt>
                <c:pt idx="839">
                  <c:v>-1.3063499999999999</c:v>
                </c:pt>
                <c:pt idx="840">
                  <c:v>-1.306</c:v>
                </c:pt>
                <c:pt idx="841">
                  <c:v>-1.30565</c:v>
                </c:pt>
                <c:pt idx="842">
                  <c:v>-1.3052999999999999</c:v>
                </c:pt>
                <c:pt idx="843">
                  <c:v>-1.3049500000000001</c:v>
                </c:pt>
                <c:pt idx="844">
                  <c:v>-1.3046</c:v>
                </c:pt>
                <c:pt idx="845">
                  <c:v>-1.3042499999999999</c:v>
                </c:pt>
                <c:pt idx="846">
                  <c:v>-1.3039000000000001</c:v>
                </c:pt>
                <c:pt idx="847">
                  <c:v>-1.30355</c:v>
                </c:pt>
                <c:pt idx="848">
                  <c:v>-1.3031999999999999</c:v>
                </c:pt>
                <c:pt idx="849">
                  <c:v>-1.3028500000000001</c:v>
                </c:pt>
                <c:pt idx="850">
                  <c:v>-1.3025</c:v>
                </c:pt>
                <c:pt idx="851">
                  <c:v>-1.3021499999999999</c:v>
                </c:pt>
                <c:pt idx="852">
                  <c:v>-1.3018000000000001</c:v>
                </c:pt>
                <c:pt idx="853">
                  <c:v>-1.30145</c:v>
                </c:pt>
                <c:pt idx="854">
                  <c:v>-1.3010999999999999</c:v>
                </c:pt>
                <c:pt idx="855">
                  <c:v>-1.3007500000000001</c:v>
                </c:pt>
                <c:pt idx="856">
                  <c:v>-1.3004</c:v>
                </c:pt>
                <c:pt idx="857">
                  <c:v>-1.3000499999999999</c:v>
                </c:pt>
                <c:pt idx="858">
                  <c:v>-1.2997000000000001</c:v>
                </c:pt>
                <c:pt idx="859">
                  <c:v>-1.29935</c:v>
                </c:pt>
                <c:pt idx="860">
                  <c:v>-1.2989999999999999</c:v>
                </c:pt>
                <c:pt idx="861">
                  <c:v>-1.2986500000000001</c:v>
                </c:pt>
                <c:pt idx="862">
                  <c:v>-1.2983</c:v>
                </c:pt>
                <c:pt idx="863">
                  <c:v>-1.2979499999999999</c:v>
                </c:pt>
                <c:pt idx="864">
                  <c:v>-1.2976000000000001</c:v>
                </c:pt>
                <c:pt idx="865">
                  <c:v>-1.29725</c:v>
                </c:pt>
                <c:pt idx="866">
                  <c:v>-1.2968999999999999</c:v>
                </c:pt>
                <c:pt idx="867">
                  <c:v>-1.2965500000000001</c:v>
                </c:pt>
                <c:pt idx="868">
                  <c:v>-1.2962</c:v>
                </c:pt>
                <c:pt idx="869">
                  <c:v>-1.2958499999999999</c:v>
                </c:pt>
                <c:pt idx="870">
                  <c:v>-1.2955000000000001</c:v>
                </c:pt>
                <c:pt idx="871">
                  <c:v>-1.29515</c:v>
                </c:pt>
                <c:pt idx="872">
                  <c:v>-1.2948</c:v>
                </c:pt>
                <c:pt idx="873">
                  <c:v>-1.2944500000000001</c:v>
                </c:pt>
                <c:pt idx="874">
                  <c:v>-1.2941</c:v>
                </c:pt>
                <c:pt idx="875">
                  <c:v>-1.29375</c:v>
                </c:pt>
                <c:pt idx="876">
                  <c:v>-1.2934000000000001</c:v>
                </c:pt>
                <c:pt idx="877">
                  <c:v>-1.29305</c:v>
                </c:pt>
                <c:pt idx="878">
                  <c:v>-1.2927</c:v>
                </c:pt>
                <c:pt idx="879">
                  <c:v>-1.2923500000000001</c:v>
                </c:pt>
                <c:pt idx="880">
                  <c:v>-1.292</c:v>
                </c:pt>
                <c:pt idx="881">
                  <c:v>-1.29165</c:v>
                </c:pt>
                <c:pt idx="882">
                  <c:v>-1.2912999999999999</c:v>
                </c:pt>
                <c:pt idx="883">
                  <c:v>-1.29095</c:v>
                </c:pt>
                <c:pt idx="884">
                  <c:v>-1.2906</c:v>
                </c:pt>
                <c:pt idx="885">
                  <c:v>-1.2902499999999999</c:v>
                </c:pt>
                <c:pt idx="886">
                  <c:v>-1.2899</c:v>
                </c:pt>
                <c:pt idx="887">
                  <c:v>-1.28955</c:v>
                </c:pt>
                <c:pt idx="888">
                  <c:v>-1.2891999999999999</c:v>
                </c:pt>
                <c:pt idx="889">
                  <c:v>-1.2888500000000001</c:v>
                </c:pt>
                <c:pt idx="890">
                  <c:v>-1.2885</c:v>
                </c:pt>
                <c:pt idx="891">
                  <c:v>-1.2881499999999999</c:v>
                </c:pt>
                <c:pt idx="892">
                  <c:v>-1.2878000000000001</c:v>
                </c:pt>
                <c:pt idx="893">
                  <c:v>-1.28745</c:v>
                </c:pt>
                <c:pt idx="894">
                  <c:v>-1.2870999999999999</c:v>
                </c:pt>
                <c:pt idx="895">
                  <c:v>-1.2867500000000001</c:v>
                </c:pt>
                <c:pt idx="896">
                  <c:v>-1.2864</c:v>
                </c:pt>
                <c:pt idx="897">
                  <c:v>-1.2860499999999999</c:v>
                </c:pt>
                <c:pt idx="898">
                  <c:v>-1.2857000000000001</c:v>
                </c:pt>
                <c:pt idx="899">
                  <c:v>-1.28535</c:v>
                </c:pt>
                <c:pt idx="900">
                  <c:v>-1.2849999999999999</c:v>
                </c:pt>
                <c:pt idx="901">
                  <c:v>-1.2846500000000001</c:v>
                </c:pt>
                <c:pt idx="902">
                  <c:v>-1.2843</c:v>
                </c:pt>
                <c:pt idx="903">
                  <c:v>-1.2839499999999999</c:v>
                </c:pt>
                <c:pt idx="904">
                  <c:v>-1.2836000000000001</c:v>
                </c:pt>
                <c:pt idx="905">
                  <c:v>-1.28325</c:v>
                </c:pt>
                <c:pt idx="906">
                  <c:v>-1.2828999999999999</c:v>
                </c:pt>
                <c:pt idx="907">
                  <c:v>-1.2825500000000001</c:v>
                </c:pt>
                <c:pt idx="908">
                  <c:v>-1.2822</c:v>
                </c:pt>
                <c:pt idx="909">
                  <c:v>-1.2818499999999999</c:v>
                </c:pt>
                <c:pt idx="910">
                  <c:v>-1.2815000000000001</c:v>
                </c:pt>
                <c:pt idx="911">
                  <c:v>-1.28115</c:v>
                </c:pt>
                <c:pt idx="912">
                  <c:v>-1.2807999999999999</c:v>
                </c:pt>
                <c:pt idx="913">
                  <c:v>-1.2804500000000001</c:v>
                </c:pt>
                <c:pt idx="914">
                  <c:v>-1.2801</c:v>
                </c:pt>
                <c:pt idx="915">
                  <c:v>-1.2797499999999999</c:v>
                </c:pt>
                <c:pt idx="916">
                  <c:v>-1.2794000000000001</c:v>
                </c:pt>
                <c:pt idx="917">
                  <c:v>-1.27905</c:v>
                </c:pt>
                <c:pt idx="918">
                  <c:v>-1.2786999999999999</c:v>
                </c:pt>
                <c:pt idx="919">
                  <c:v>-1.2783500000000001</c:v>
                </c:pt>
                <c:pt idx="920">
                  <c:v>-1.278</c:v>
                </c:pt>
                <c:pt idx="921">
                  <c:v>-1.27765</c:v>
                </c:pt>
                <c:pt idx="922">
                  <c:v>-1.2773000000000001</c:v>
                </c:pt>
                <c:pt idx="923">
                  <c:v>-1.27695</c:v>
                </c:pt>
                <c:pt idx="924">
                  <c:v>-1.2766</c:v>
                </c:pt>
                <c:pt idx="925">
                  <c:v>-1.2762500000000001</c:v>
                </c:pt>
                <c:pt idx="926">
                  <c:v>-1.2759</c:v>
                </c:pt>
                <c:pt idx="927">
                  <c:v>-1.27555</c:v>
                </c:pt>
                <c:pt idx="928">
                  <c:v>-1.2751999999999999</c:v>
                </c:pt>
                <c:pt idx="929">
                  <c:v>-1.27485</c:v>
                </c:pt>
                <c:pt idx="930">
                  <c:v>-1.2745</c:v>
                </c:pt>
                <c:pt idx="931">
                  <c:v>-1.2741499999999999</c:v>
                </c:pt>
                <c:pt idx="932">
                  <c:v>-1.2738</c:v>
                </c:pt>
                <c:pt idx="933">
                  <c:v>-1.27345</c:v>
                </c:pt>
                <c:pt idx="934">
                  <c:v>-1.2730999999999999</c:v>
                </c:pt>
                <c:pt idx="935">
                  <c:v>-1.27275</c:v>
                </c:pt>
                <c:pt idx="936">
                  <c:v>-1.2724</c:v>
                </c:pt>
                <c:pt idx="937">
                  <c:v>-1.2720499999999999</c:v>
                </c:pt>
                <c:pt idx="938">
                  <c:v>-1.2717000000000001</c:v>
                </c:pt>
                <c:pt idx="939">
                  <c:v>-1.27135</c:v>
                </c:pt>
                <c:pt idx="940">
                  <c:v>-1.2709999999999999</c:v>
                </c:pt>
                <c:pt idx="941">
                  <c:v>-1.2706500000000001</c:v>
                </c:pt>
                <c:pt idx="942">
                  <c:v>-1.2703</c:v>
                </c:pt>
                <c:pt idx="943">
                  <c:v>-1.2699499999999999</c:v>
                </c:pt>
                <c:pt idx="944">
                  <c:v>-1.2696000000000001</c:v>
                </c:pt>
                <c:pt idx="945">
                  <c:v>-1.26925</c:v>
                </c:pt>
                <c:pt idx="946">
                  <c:v>-1.2688999999999999</c:v>
                </c:pt>
                <c:pt idx="947">
                  <c:v>-1.2685500000000001</c:v>
                </c:pt>
                <c:pt idx="948">
                  <c:v>-1.2682</c:v>
                </c:pt>
                <c:pt idx="949">
                  <c:v>-1.2678499999999999</c:v>
                </c:pt>
                <c:pt idx="950">
                  <c:v>-1.2675000000000001</c:v>
                </c:pt>
                <c:pt idx="951">
                  <c:v>-1.26715</c:v>
                </c:pt>
                <c:pt idx="952">
                  <c:v>-1.2667999999999999</c:v>
                </c:pt>
                <c:pt idx="953">
                  <c:v>-1.2664500000000001</c:v>
                </c:pt>
                <c:pt idx="954">
                  <c:v>-1.2661</c:v>
                </c:pt>
                <c:pt idx="955">
                  <c:v>-1.2657499999999999</c:v>
                </c:pt>
                <c:pt idx="956">
                  <c:v>-1.2654000000000001</c:v>
                </c:pt>
                <c:pt idx="957">
                  <c:v>-1.26505</c:v>
                </c:pt>
                <c:pt idx="958">
                  <c:v>-1.2646999999999999</c:v>
                </c:pt>
                <c:pt idx="959">
                  <c:v>-1.2643500000000001</c:v>
                </c:pt>
                <c:pt idx="960">
                  <c:v>-1.264</c:v>
                </c:pt>
                <c:pt idx="961">
                  <c:v>-1.2636499999999999</c:v>
                </c:pt>
                <c:pt idx="962">
                  <c:v>-1.2633000000000001</c:v>
                </c:pt>
                <c:pt idx="963">
                  <c:v>-1.26295</c:v>
                </c:pt>
                <c:pt idx="964">
                  <c:v>-1.2625999999999999</c:v>
                </c:pt>
                <c:pt idx="965">
                  <c:v>-1.2622500000000001</c:v>
                </c:pt>
                <c:pt idx="966">
                  <c:v>-1.2619</c:v>
                </c:pt>
                <c:pt idx="967">
                  <c:v>-1.2615499999999999</c:v>
                </c:pt>
                <c:pt idx="968">
                  <c:v>-1.2612000000000001</c:v>
                </c:pt>
                <c:pt idx="969">
                  <c:v>-1.26085</c:v>
                </c:pt>
                <c:pt idx="970">
                  <c:v>-1.2605</c:v>
                </c:pt>
                <c:pt idx="971">
                  <c:v>-1.2601500000000001</c:v>
                </c:pt>
                <c:pt idx="972">
                  <c:v>-1.2598</c:v>
                </c:pt>
                <c:pt idx="973">
                  <c:v>-1.25945</c:v>
                </c:pt>
                <c:pt idx="974">
                  <c:v>-1.2591000000000001</c:v>
                </c:pt>
                <c:pt idx="975">
                  <c:v>-1.25875</c:v>
                </c:pt>
                <c:pt idx="976">
                  <c:v>-1.2584</c:v>
                </c:pt>
                <c:pt idx="977">
                  <c:v>-1.2580499999999999</c:v>
                </c:pt>
                <c:pt idx="978">
                  <c:v>-1.2577</c:v>
                </c:pt>
                <c:pt idx="979">
                  <c:v>-1.25735</c:v>
                </c:pt>
                <c:pt idx="980">
                  <c:v>-1.2569999999999999</c:v>
                </c:pt>
                <c:pt idx="981">
                  <c:v>-1.25665</c:v>
                </c:pt>
                <c:pt idx="982">
                  <c:v>-1.2563</c:v>
                </c:pt>
                <c:pt idx="983">
                  <c:v>-1.2559499999999999</c:v>
                </c:pt>
                <c:pt idx="984">
                  <c:v>-1.2556</c:v>
                </c:pt>
                <c:pt idx="985">
                  <c:v>-1.25525</c:v>
                </c:pt>
                <c:pt idx="986">
                  <c:v>-1.2548999999999999</c:v>
                </c:pt>
                <c:pt idx="987">
                  <c:v>-1.2545500000000001</c:v>
                </c:pt>
                <c:pt idx="988">
                  <c:v>-1.2542</c:v>
                </c:pt>
                <c:pt idx="989">
                  <c:v>-1.2538499999999999</c:v>
                </c:pt>
                <c:pt idx="990">
                  <c:v>-1.2535000000000001</c:v>
                </c:pt>
                <c:pt idx="991">
                  <c:v>-1.25315</c:v>
                </c:pt>
                <c:pt idx="992">
                  <c:v>-1.2527999999999999</c:v>
                </c:pt>
                <c:pt idx="993">
                  <c:v>-1.2524500000000001</c:v>
                </c:pt>
                <c:pt idx="994">
                  <c:v>-1.2521</c:v>
                </c:pt>
                <c:pt idx="995">
                  <c:v>-1.2517499999999999</c:v>
                </c:pt>
                <c:pt idx="996">
                  <c:v>-1.2514000000000001</c:v>
                </c:pt>
                <c:pt idx="997">
                  <c:v>-1.25105</c:v>
                </c:pt>
                <c:pt idx="998">
                  <c:v>-1.2506999999999999</c:v>
                </c:pt>
                <c:pt idx="999">
                  <c:v>-1.2503500000000001</c:v>
                </c:pt>
                <c:pt idx="1000">
                  <c:v>-1.25</c:v>
                </c:pt>
                <c:pt idx="1001">
                  <c:v>-1.2496499999999999</c:v>
                </c:pt>
                <c:pt idx="1002">
                  <c:v>-1.2493000000000001</c:v>
                </c:pt>
                <c:pt idx="1003">
                  <c:v>-1.24895</c:v>
                </c:pt>
                <c:pt idx="1004">
                  <c:v>-1.2485999999999999</c:v>
                </c:pt>
                <c:pt idx="1005">
                  <c:v>-1.2482500000000001</c:v>
                </c:pt>
                <c:pt idx="1006">
                  <c:v>-1.2479</c:v>
                </c:pt>
                <c:pt idx="1007">
                  <c:v>-1.2475499999999999</c:v>
                </c:pt>
                <c:pt idx="1008">
                  <c:v>-1.2472000000000001</c:v>
                </c:pt>
                <c:pt idx="1009">
                  <c:v>-1.24685</c:v>
                </c:pt>
                <c:pt idx="1010">
                  <c:v>-1.2464999999999999</c:v>
                </c:pt>
                <c:pt idx="1011">
                  <c:v>-1.2461500000000001</c:v>
                </c:pt>
                <c:pt idx="1012">
                  <c:v>-1.2458</c:v>
                </c:pt>
                <c:pt idx="1013">
                  <c:v>-1.2454499999999999</c:v>
                </c:pt>
                <c:pt idx="1014">
                  <c:v>-1.2451000000000001</c:v>
                </c:pt>
                <c:pt idx="1015">
                  <c:v>-1.24475</c:v>
                </c:pt>
                <c:pt idx="1016">
                  <c:v>-1.2444</c:v>
                </c:pt>
                <c:pt idx="1017">
                  <c:v>-1.2440500000000001</c:v>
                </c:pt>
                <c:pt idx="1018">
                  <c:v>-1.2437</c:v>
                </c:pt>
                <c:pt idx="1019">
                  <c:v>-1.24335</c:v>
                </c:pt>
                <c:pt idx="1020">
                  <c:v>-1.2430000000000001</c:v>
                </c:pt>
                <c:pt idx="1021">
                  <c:v>-1.24265</c:v>
                </c:pt>
                <c:pt idx="1022">
                  <c:v>-1.2423</c:v>
                </c:pt>
                <c:pt idx="1023">
                  <c:v>-1.2419500000000001</c:v>
                </c:pt>
                <c:pt idx="1024">
                  <c:v>-1.2416</c:v>
                </c:pt>
                <c:pt idx="1025">
                  <c:v>-1.24125</c:v>
                </c:pt>
                <c:pt idx="1026">
                  <c:v>-1.2408999999999999</c:v>
                </c:pt>
                <c:pt idx="1027">
                  <c:v>-1.24055</c:v>
                </c:pt>
                <c:pt idx="1028">
                  <c:v>-1.2402</c:v>
                </c:pt>
                <c:pt idx="1029">
                  <c:v>-1.2398499999999999</c:v>
                </c:pt>
                <c:pt idx="1030">
                  <c:v>-1.2395</c:v>
                </c:pt>
                <c:pt idx="1031">
                  <c:v>-1.23915</c:v>
                </c:pt>
                <c:pt idx="1032">
                  <c:v>-1.2387999999999999</c:v>
                </c:pt>
                <c:pt idx="1033">
                  <c:v>-1.2384500000000001</c:v>
                </c:pt>
                <c:pt idx="1034">
                  <c:v>-1.2381</c:v>
                </c:pt>
                <c:pt idx="1035">
                  <c:v>-1.2377499999999999</c:v>
                </c:pt>
                <c:pt idx="1036">
                  <c:v>-1.2374000000000001</c:v>
                </c:pt>
                <c:pt idx="1037">
                  <c:v>-1.23705</c:v>
                </c:pt>
                <c:pt idx="1038">
                  <c:v>-1.2366999999999999</c:v>
                </c:pt>
                <c:pt idx="1039">
                  <c:v>-1.2363500000000001</c:v>
                </c:pt>
                <c:pt idx="1040">
                  <c:v>-1.236</c:v>
                </c:pt>
                <c:pt idx="1041">
                  <c:v>-1.2356499999999999</c:v>
                </c:pt>
                <c:pt idx="1042">
                  <c:v>-1.2353000000000001</c:v>
                </c:pt>
                <c:pt idx="1043">
                  <c:v>-1.23495</c:v>
                </c:pt>
                <c:pt idx="1044">
                  <c:v>-1.2345999999999999</c:v>
                </c:pt>
                <c:pt idx="1045">
                  <c:v>-1.2342500000000001</c:v>
                </c:pt>
                <c:pt idx="1046">
                  <c:v>-1.2339</c:v>
                </c:pt>
                <c:pt idx="1047">
                  <c:v>-1.2335499999999999</c:v>
                </c:pt>
                <c:pt idx="1048">
                  <c:v>-1.2332000000000001</c:v>
                </c:pt>
                <c:pt idx="1049">
                  <c:v>-1.23285</c:v>
                </c:pt>
                <c:pt idx="1050">
                  <c:v>-1.2324999999999999</c:v>
                </c:pt>
                <c:pt idx="1051">
                  <c:v>-1.2321500000000001</c:v>
                </c:pt>
                <c:pt idx="1052">
                  <c:v>-1.2318</c:v>
                </c:pt>
                <c:pt idx="1053">
                  <c:v>-1.2314499999999999</c:v>
                </c:pt>
                <c:pt idx="1054">
                  <c:v>-1.2311000000000001</c:v>
                </c:pt>
                <c:pt idx="1055">
                  <c:v>-1.23075</c:v>
                </c:pt>
                <c:pt idx="1056">
                  <c:v>-1.2303999999999999</c:v>
                </c:pt>
                <c:pt idx="1057">
                  <c:v>-1.2300500000000001</c:v>
                </c:pt>
                <c:pt idx="1058">
                  <c:v>-1.2297</c:v>
                </c:pt>
                <c:pt idx="1059">
                  <c:v>-1.2293499999999999</c:v>
                </c:pt>
                <c:pt idx="1060">
                  <c:v>-1.2290000000000001</c:v>
                </c:pt>
                <c:pt idx="1061">
                  <c:v>-1.22865</c:v>
                </c:pt>
                <c:pt idx="1062">
                  <c:v>-1.2282999999999999</c:v>
                </c:pt>
                <c:pt idx="1063">
                  <c:v>-1.2279500000000001</c:v>
                </c:pt>
                <c:pt idx="1064">
                  <c:v>-1.2276</c:v>
                </c:pt>
                <c:pt idx="1065">
                  <c:v>-1.22725</c:v>
                </c:pt>
                <c:pt idx="1066">
                  <c:v>-1.2269000000000001</c:v>
                </c:pt>
                <c:pt idx="1067">
                  <c:v>-1.22655</c:v>
                </c:pt>
                <c:pt idx="1068">
                  <c:v>-1.2262</c:v>
                </c:pt>
                <c:pt idx="1069">
                  <c:v>-1.2258500000000001</c:v>
                </c:pt>
                <c:pt idx="1070">
                  <c:v>-1.2255</c:v>
                </c:pt>
                <c:pt idx="1071">
                  <c:v>-1.22515</c:v>
                </c:pt>
                <c:pt idx="1072">
                  <c:v>-1.2248000000000001</c:v>
                </c:pt>
                <c:pt idx="1073">
                  <c:v>-1.22445</c:v>
                </c:pt>
                <c:pt idx="1074">
                  <c:v>-1.2241</c:v>
                </c:pt>
                <c:pt idx="1075">
                  <c:v>-1.2237499999999999</c:v>
                </c:pt>
                <c:pt idx="1076">
                  <c:v>-1.2234</c:v>
                </c:pt>
                <c:pt idx="1077">
                  <c:v>-1.22305</c:v>
                </c:pt>
                <c:pt idx="1078">
                  <c:v>-1.2226999999999999</c:v>
                </c:pt>
                <c:pt idx="1079">
                  <c:v>-1.22235</c:v>
                </c:pt>
                <c:pt idx="1080">
                  <c:v>-1.222</c:v>
                </c:pt>
                <c:pt idx="1081">
                  <c:v>-1.2216499999999999</c:v>
                </c:pt>
                <c:pt idx="1082">
                  <c:v>-1.2213000000000001</c:v>
                </c:pt>
                <c:pt idx="1083">
                  <c:v>-1.22095</c:v>
                </c:pt>
                <c:pt idx="1084">
                  <c:v>-1.2205999999999999</c:v>
                </c:pt>
                <c:pt idx="1085">
                  <c:v>-1.2202500000000001</c:v>
                </c:pt>
                <c:pt idx="1086">
                  <c:v>-1.2199</c:v>
                </c:pt>
                <c:pt idx="1087">
                  <c:v>-1.2195499999999999</c:v>
                </c:pt>
                <c:pt idx="1088">
                  <c:v>-1.2192000000000001</c:v>
                </c:pt>
                <c:pt idx="1089">
                  <c:v>-1.21885</c:v>
                </c:pt>
                <c:pt idx="1090">
                  <c:v>-1.2184999999999999</c:v>
                </c:pt>
                <c:pt idx="1091">
                  <c:v>-1.2181500000000001</c:v>
                </c:pt>
                <c:pt idx="1092">
                  <c:v>-1.2178</c:v>
                </c:pt>
                <c:pt idx="1093">
                  <c:v>-1.2174499999999999</c:v>
                </c:pt>
                <c:pt idx="1094">
                  <c:v>-1.2171000000000001</c:v>
                </c:pt>
                <c:pt idx="1095">
                  <c:v>-1.21675</c:v>
                </c:pt>
                <c:pt idx="1096">
                  <c:v>-1.2163999999999999</c:v>
                </c:pt>
                <c:pt idx="1097">
                  <c:v>-1.2160500000000001</c:v>
                </c:pt>
                <c:pt idx="1098">
                  <c:v>-1.2157</c:v>
                </c:pt>
                <c:pt idx="1099">
                  <c:v>-1.2153499999999999</c:v>
                </c:pt>
                <c:pt idx="1100">
                  <c:v>-1.2150000000000001</c:v>
                </c:pt>
                <c:pt idx="1101">
                  <c:v>-1.21465</c:v>
                </c:pt>
                <c:pt idx="1102">
                  <c:v>-1.2142999999999999</c:v>
                </c:pt>
                <c:pt idx="1103">
                  <c:v>-1.2139500000000001</c:v>
                </c:pt>
                <c:pt idx="1104">
                  <c:v>-1.2136</c:v>
                </c:pt>
                <c:pt idx="1105">
                  <c:v>-1.2132499999999999</c:v>
                </c:pt>
                <c:pt idx="1106">
                  <c:v>-1.2129000000000001</c:v>
                </c:pt>
                <c:pt idx="1107">
                  <c:v>-1.21255</c:v>
                </c:pt>
                <c:pt idx="1108">
                  <c:v>-1.2121999999999999</c:v>
                </c:pt>
                <c:pt idx="1109">
                  <c:v>-1.2118500000000001</c:v>
                </c:pt>
                <c:pt idx="1110">
                  <c:v>-1.2115</c:v>
                </c:pt>
                <c:pt idx="1111">
                  <c:v>-1.2111499999999999</c:v>
                </c:pt>
                <c:pt idx="1112">
                  <c:v>-1.2108000000000001</c:v>
                </c:pt>
                <c:pt idx="1113">
                  <c:v>-1.21045</c:v>
                </c:pt>
                <c:pt idx="1114">
                  <c:v>-1.2101</c:v>
                </c:pt>
                <c:pt idx="1115">
                  <c:v>-1.2097500000000001</c:v>
                </c:pt>
                <c:pt idx="1116">
                  <c:v>-1.2094</c:v>
                </c:pt>
                <c:pt idx="1117">
                  <c:v>-1.20905</c:v>
                </c:pt>
                <c:pt idx="1118">
                  <c:v>-1.2087000000000001</c:v>
                </c:pt>
                <c:pt idx="1119">
                  <c:v>-1.20835</c:v>
                </c:pt>
                <c:pt idx="1120">
                  <c:v>-1.208</c:v>
                </c:pt>
                <c:pt idx="1121">
                  <c:v>-1.2076499999999999</c:v>
                </c:pt>
                <c:pt idx="1122">
                  <c:v>-1.2073</c:v>
                </c:pt>
                <c:pt idx="1123">
                  <c:v>-1.20695</c:v>
                </c:pt>
                <c:pt idx="1124">
                  <c:v>-1.2065999999999999</c:v>
                </c:pt>
                <c:pt idx="1125">
                  <c:v>-1.20625</c:v>
                </c:pt>
                <c:pt idx="1126">
                  <c:v>-1.2059</c:v>
                </c:pt>
                <c:pt idx="1127">
                  <c:v>-1.2055499999999999</c:v>
                </c:pt>
                <c:pt idx="1128">
                  <c:v>-1.2052</c:v>
                </c:pt>
                <c:pt idx="1129">
                  <c:v>-1.20485</c:v>
                </c:pt>
                <c:pt idx="1130">
                  <c:v>-1.2044999999999999</c:v>
                </c:pt>
                <c:pt idx="1131">
                  <c:v>-1.2041500000000001</c:v>
                </c:pt>
                <c:pt idx="1132">
                  <c:v>-1.2038</c:v>
                </c:pt>
                <c:pt idx="1133">
                  <c:v>-1.2034499999999999</c:v>
                </c:pt>
                <c:pt idx="1134">
                  <c:v>-1.2031000000000001</c:v>
                </c:pt>
                <c:pt idx="1135">
                  <c:v>-1.20275</c:v>
                </c:pt>
                <c:pt idx="1136">
                  <c:v>-1.2023999999999999</c:v>
                </c:pt>
                <c:pt idx="1137">
                  <c:v>-1.2020500000000001</c:v>
                </c:pt>
                <c:pt idx="1138">
                  <c:v>-1.2017</c:v>
                </c:pt>
                <c:pt idx="1139">
                  <c:v>-1.2013499999999999</c:v>
                </c:pt>
                <c:pt idx="1140">
                  <c:v>-1.2010000000000001</c:v>
                </c:pt>
                <c:pt idx="1141">
                  <c:v>-1.20065</c:v>
                </c:pt>
                <c:pt idx="1142">
                  <c:v>-1.2002999999999999</c:v>
                </c:pt>
                <c:pt idx="1143">
                  <c:v>-1.1999500000000001</c:v>
                </c:pt>
                <c:pt idx="1144">
                  <c:v>-1.1996</c:v>
                </c:pt>
                <c:pt idx="1145">
                  <c:v>-1.1992499999999999</c:v>
                </c:pt>
                <c:pt idx="1146">
                  <c:v>-1.1989000000000001</c:v>
                </c:pt>
                <c:pt idx="1147">
                  <c:v>-1.19855</c:v>
                </c:pt>
                <c:pt idx="1148">
                  <c:v>-1.1981999999999999</c:v>
                </c:pt>
                <c:pt idx="1149">
                  <c:v>-1.1978500000000001</c:v>
                </c:pt>
                <c:pt idx="1150">
                  <c:v>-1.1975</c:v>
                </c:pt>
                <c:pt idx="1151">
                  <c:v>-1.1971499999999999</c:v>
                </c:pt>
                <c:pt idx="1152">
                  <c:v>-1.1968000000000001</c:v>
                </c:pt>
                <c:pt idx="1153">
                  <c:v>-1.19645</c:v>
                </c:pt>
                <c:pt idx="1154">
                  <c:v>-1.1960999999999999</c:v>
                </c:pt>
                <c:pt idx="1155">
                  <c:v>-1.1957500000000001</c:v>
                </c:pt>
                <c:pt idx="1156">
                  <c:v>-1.1954</c:v>
                </c:pt>
                <c:pt idx="1157">
                  <c:v>-1.1950499999999999</c:v>
                </c:pt>
                <c:pt idx="1158">
                  <c:v>-1.1947000000000001</c:v>
                </c:pt>
                <c:pt idx="1159">
                  <c:v>-1.19435</c:v>
                </c:pt>
                <c:pt idx="1160">
                  <c:v>-1.194</c:v>
                </c:pt>
                <c:pt idx="1161">
                  <c:v>-1.1936500000000001</c:v>
                </c:pt>
                <c:pt idx="1162">
                  <c:v>-1.1933</c:v>
                </c:pt>
                <c:pt idx="1163">
                  <c:v>-1.19295</c:v>
                </c:pt>
                <c:pt idx="1164">
                  <c:v>-1.1926000000000001</c:v>
                </c:pt>
                <c:pt idx="1165">
                  <c:v>-1.19225</c:v>
                </c:pt>
                <c:pt idx="1166">
                  <c:v>-1.1919</c:v>
                </c:pt>
                <c:pt idx="1167">
                  <c:v>-1.1915500000000001</c:v>
                </c:pt>
                <c:pt idx="1168">
                  <c:v>-1.1912</c:v>
                </c:pt>
                <c:pt idx="1169">
                  <c:v>-1.19085</c:v>
                </c:pt>
                <c:pt idx="1170">
                  <c:v>-1.1904999999999999</c:v>
                </c:pt>
                <c:pt idx="1171">
                  <c:v>-1.19015</c:v>
                </c:pt>
                <c:pt idx="1172">
                  <c:v>-1.1898</c:v>
                </c:pt>
                <c:pt idx="1173">
                  <c:v>-1.1894499999999999</c:v>
                </c:pt>
                <c:pt idx="1174">
                  <c:v>-1.1891</c:v>
                </c:pt>
                <c:pt idx="1175">
                  <c:v>-1.18875</c:v>
                </c:pt>
                <c:pt idx="1176">
                  <c:v>-1.1883999999999999</c:v>
                </c:pt>
                <c:pt idx="1177">
                  <c:v>-1.1880500000000001</c:v>
                </c:pt>
                <c:pt idx="1178">
                  <c:v>-1.1877</c:v>
                </c:pt>
                <c:pt idx="1179">
                  <c:v>-1.1873499999999999</c:v>
                </c:pt>
                <c:pt idx="1180">
                  <c:v>-1.1870000000000001</c:v>
                </c:pt>
                <c:pt idx="1181">
                  <c:v>-1.18665</c:v>
                </c:pt>
                <c:pt idx="1182">
                  <c:v>-1.1862999999999999</c:v>
                </c:pt>
                <c:pt idx="1183">
                  <c:v>-1.1859500000000001</c:v>
                </c:pt>
                <c:pt idx="1184">
                  <c:v>-1.1856</c:v>
                </c:pt>
                <c:pt idx="1185">
                  <c:v>-1.1852499999999999</c:v>
                </c:pt>
                <c:pt idx="1186">
                  <c:v>-1.1849000000000001</c:v>
                </c:pt>
                <c:pt idx="1187">
                  <c:v>-1.18455</c:v>
                </c:pt>
                <c:pt idx="1188">
                  <c:v>-1.1841999999999999</c:v>
                </c:pt>
                <c:pt idx="1189">
                  <c:v>-1.1838500000000001</c:v>
                </c:pt>
                <c:pt idx="1190">
                  <c:v>-1.1835</c:v>
                </c:pt>
                <c:pt idx="1191">
                  <c:v>-1.1831499999999999</c:v>
                </c:pt>
                <c:pt idx="1192">
                  <c:v>-1.1828000000000001</c:v>
                </c:pt>
                <c:pt idx="1193">
                  <c:v>-1.18245</c:v>
                </c:pt>
                <c:pt idx="1194">
                  <c:v>-1.1820999999999999</c:v>
                </c:pt>
                <c:pt idx="1195">
                  <c:v>-1.1817500000000001</c:v>
                </c:pt>
                <c:pt idx="1196">
                  <c:v>-1.1814</c:v>
                </c:pt>
                <c:pt idx="1197">
                  <c:v>-1.1810499999999999</c:v>
                </c:pt>
                <c:pt idx="1198">
                  <c:v>-1.1807000000000001</c:v>
                </c:pt>
                <c:pt idx="1199">
                  <c:v>-1.18035</c:v>
                </c:pt>
                <c:pt idx="1200">
                  <c:v>-1.18</c:v>
                </c:pt>
                <c:pt idx="1201">
                  <c:v>-1.1796500000000001</c:v>
                </c:pt>
                <c:pt idx="1202">
                  <c:v>-1.1793</c:v>
                </c:pt>
                <c:pt idx="1203">
                  <c:v>-1.1789499999999999</c:v>
                </c:pt>
                <c:pt idx="1204">
                  <c:v>-1.1786000000000001</c:v>
                </c:pt>
                <c:pt idx="1205">
                  <c:v>-1.17825</c:v>
                </c:pt>
                <c:pt idx="1206">
                  <c:v>-1.1778999999999999</c:v>
                </c:pt>
                <c:pt idx="1207">
                  <c:v>-1.1775500000000001</c:v>
                </c:pt>
                <c:pt idx="1208">
                  <c:v>-1.1772</c:v>
                </c:pt>
                <c:pt idx="1209">
                  <c:v>-1.17685</c:v>
                </c:pt>
                <c:pt idx="1210">
                  <c:v>-1.1765000000000001</c:v>
                </c:pt>
                <c:pt idx="1211">
                  <c:v>-1.17615</c:v>
                </c:pt>
                <c:pt idx="1212">
                  <c:v>-1.1758</c:v>
                </c:pt>
                <c:pt idx="1213">
                  <c:v>-1.1754500000000001</c:v>
                </c:pt>
                <c:pt idx="1214">
                  <c:v>-1.1751</c:v>
                </c:pt>
                <c:pt idx="1215">
                  <c:v>-1.17475</c:v>
                </c:pt>
                <c:pt idx="1216">
                  <c:v>-1.1744000000000001</c:v>
                </c:pt>
                <c:pt idx="1217">
                  <c:v>-1.17405</c:v>
                </c:pt>
                <c:pt idx="1218">
                  <c:v>-1.1737</c:v>
                </c:pt>
                <c:pt idx="1219">
                  <c:v>-1.1733499999999999</c:v>
                </c:pt>
                <c:pt idx="1220">
                  <c:v>-1.173</c:v>
                </c:pt>
                <c:pt idx="1221">
                  <c:v>-1.17265</c:v>
                </c:pt>
                <c:pt idx="1222">
                  <c:v>-1.1722999999999999</c:v>
                </c:pt>
                <c:pt idx="1223">
                  <c:v>-1.17195</c:v>
                </c:pt>
                <c:pt idx="1224">
                  <c:v>-1.1716</c:v>
                </c:pt>
                <c:pt idx="1225">
                  <c:v>-1.1712499999999999</c:v>
                </c:pt>
                <c:pt idx="1226">
                  <c:v>-1.1709000000000001</c:v>
                </c:pt>
                <c:pt idx="1227">
                  <c:v>-1.17055</c:v>
                </c:pt>
                <c:pt idx="1228">
                  <c:v>-1.1701999999999999</c:v>
                </c:pt>
                <c:pt idx="1229">
                  <c:v>-1.1698500000000001</c:v>
                </c:pt>
                <c:pt idx="1230">
                  <c:v>-1.1695</c:v>
                </c:pt>
                <c:pt idx="1231">
                  <c:v>-1.1691499999999999</c:v>
                </c:pt>
                <c:pt idx="1232">
                  <c:v>-1.1688000000000001</c:v>
                </c:pt>
                <c:pt idx="1233">
                  <c:v>-1.16845</c:v>
                </c:pt>
                <c:pt idx="1234">
                  <c:v>-1.1680999999999999</c:v>
                </c:pt>
                <c:pt idx="1235">
                  <c:v>-1.1677500000000001</c:v>
                </c:pt>
                <c:pt idx="1236">
                  <c:v>-1.1674</c:v>
                </c:pt>
                <c:pt idx="1237">
                  <c:v>-1.1670499999999999</c:v>
                </c:pt>
                <c:pt idx="1238">
                  <c:v>-1.1667000000000001</c:v>
                </c:pt>
                <c:pt idx="1239">
                  <c:v>-1.16635</c:v>
                </c:pt>
                <c:pt idx="1240">
                  <c:v>-1.1659999999999999</c:v>
                </c:pt>
                <c:pt idx="1241">
                  <c:v>-1.1656500000000001</c:v>
                </c:pt>
                <c:pt idx="1242">
                  <c:v>-1.1653</c:v>
                </c:pt>
                <c:pt idx="1243">
                  <c:v>-1.1649499999999999</c:v>
                </c:pt>
                <c:pt idx="1244">
                  <c:v>-1.1646000000000001</c:v>
                </c:pt>
                <c:pt idx="1245">
                  <c:v>-1.16425</c:v>
                </c:pt>
                <c:pt idx="1246">
                  <c:v>-1.1638999999999999</c:v>
                </c:pt>
                <c:pt idx="1247">
                  <c:v>-1.1635500000000001</c:v>
                </c:pt>
                <c:pt idx="1248">
                  <c:v>-1.1632</c:v>
                </c:pt>
                <c:pt idx="1249">
                  <c:v>-1.1628499999999999</c:v>
                </c:pt>
                <c:pt idx="1250">
                  <c:v>-1.1625000000000001</c:v>
                </c:pt>
                <c:pt idx="1251">
                  <c:v>-1.16215</c:v>
                </c:pt>
                <c:pt idx="1252">
                  <c:v>-1.1617999999999999</c:v>
                </c:pt>
                <c:pt idx="1253">
                  <c:v>-1.1614500000000001</c:v>
                </c:pt>
                <c:pt idx="1254">
                  <c:v>-1.1611</c:v>
                </c:pt>
                <c:pt idx="1255">
                  <c:v>-1.1607499999999999</c:v>
                </c:pt>
                <c:pt idx="1256">
                  <c:v>-1.1604000000000001</c:v>
                </c:pt>
                <c:pt idx="1257">
                  <c:v>-1.16005</c:v>
                </c:pt>
                <c:pt idx="1258">
                  <c:v>-1.1597</c:v>
                </c:pt>
                <c:pt idx="1259">
                  <c:v>-1.1593500000000001</c:v>
                </c:pt>
                <c:pt idx="1260">
                  <c:v>-1.159</c:v>
                </c:pt>
                <c:pt idx="1261">
                  <c:v>-1.15865</c:v>
                </c:pt>
                <c:pt idx="1262">
                  <c:v>-1.1583000000000001</c:v>
                </c:pt>
                <c:pt idx="1263">
                  <c:v>-1.15795</c:v>
                </c:pt>
                <c:pt idx="1264">
                  <c:v>-1.1576</c:v>
                </c:pt>
                <c:pt idx="1265">
                  <c:v>-1.1572499999999999</c:v>
                </c:pt>
                <c:pt idx="1266">
                  <c:v>-1.1569</c:v>
                </c:pt>
                <c:pt idx="1267">
                  <c:v>-1.15655</c:v>
                </c:pt>
                <c:pt idx="1268">
                  <c:v>-1.1561999999999999</c:v>
                </c:pt>
                <c:pt idx="1269">
                  <c:v>-1.15585</c:v>
                </c:pt>
                <c:pt idx="1270">
                  <c:v>-1.1555</c:v>
                </c:pt>
                <c:pt idx="1271">
                  <c:v>-1.1551499999999999</c:v>
                </c:pt>
                <c:pt idx="1272">
                  <c:v>-1.1548</c:v>
                </c:pt>
                <c:pt idx="1273">
                  <c:v>-1.15445</c:v>
                </c:pt>
                <c:pt idx="1274">
                  <c:v>-1.1540999999999999</c:v>
                </c:pt>
                <c:pt idx="1275">
                  <c:v>-1.1537500000000001</c:v>
                </c:pt>
                <c:pt idx="1276">
                  <c:v>-1.1534</c:v>
                </c:pt>
                <c:pt idx="1277">
                  <c:v>-1.1530499999999999</c:v>
                </c:pt>
                <c:pt idx="1278">
                  <c:v>-1.1527000000000001</c:v>
                </c:pt>
                <c:pt idx="1279">
                  <c:v>-1.15235</c:v>
                </c:pt>
                <c:pt idx="1280">
                  <c:v>-1.1519999999999999</c:v>
                </c:pt>
                <c:pt idx="1281">
                  <c:v>-1.1516500000000001</c:v>
                </c:pt>
                <c:pt idx="1282">
                  <c:v>-1.1513</c:v>
                </c:pt>
                <c:pt idx="1283">
                  <c:v>-1.1509499999999999</c:v>
                </c:pt>
                <c:pt idx="1284">
                  <c:v>-1.1506000000000001</c:v>
                </c:pt>
                <c:pt idx="1285">
                  <c:v>-1.15025</c:v>
                </c:pt>
                <c:pt idx="1286">
                  <c:v>-1.1498999999999999</c:v>
                </c:pt>
                <c:pt idx="1287">
                  <c:v>-1.1495500000000001</c:v>
                </c:pt>
                <c:pt idx="1288">
                  <c:v>-1.1492</c:v>
                </c:pt>
                <c:pt idx="1289">
                  <c:v>-1.1488499999999999</c:v>
                </c:pt>
                <c:pt idx="1290">
                  <c:v>-1.1485000000000001</c:v>
                </c:pt>
                <c:pt idx="1291">
                  <c:v>-1.14815</c:v>
                </c:pt>
                <c:pt idx="1292">
                  <c:v>-1.1477999999999999</c:v>
                </c:pt>
                <c:pt idx="1293">
                  <c:v>-1.1474500000000001</c:v>
                </c:pt>
                <c:pt idx="1294">
                  <c:v>-1.1471</c:v>
                </c:pt>
                <c:pt idx="1295">
                  <c:v>-1.1467499999999999</c:v>
                </c:pt>
                <c:pt idx="1296">
                  <c:v>-1.1464000000000001</c:v>
                </c:pt>
                <c:pt idx="1297">
                  <c:v>-1.14605</c:v>
                </c:pt>
                <c:pt idx="1298">
                  <c:v>-1.1456999999999999</c:v>
                </c:pt>
                <c:pt idx="1299">
                  <c:v>-1.1453500000000001</c:v>
                </c:pt>
                <c:pt idx="1300">
                  <c:v>-1.145</c:v>
                </c:pt>
                <c:pt idx="1301">
                  <c:v>-1.1446499999999999</c:v>
                </c:pt>
                <c:pt idx="1302">
                  <c:v>-1.1443000000000001</c:v>
                </c:pt>
                <c:pt idx="1303">
                  <c:v>-1.14395</c:v>
                </c:pt>
                <c:pt idx="1304">
                  <c:v>-1.1435999999999999</c:v>
                </c:pt>
                <c:pt idx="1305">
                  <c:v>-1.1432500000000001</c:v>
                </c:pt>
                <c:pt idx="1306">
                  <c:v>-1.1429</c:v>
                </c:pt>
                <c:pt idx="1307">
                  <c:v>-1.14255</c:v>
                </c:pt>
                <c:pt idx="1308">
                  <c:v>-1.1422000000000001</c:v>
                </c:pt>
                <c:pt idx="1309">
                  <c:v>-1.14185</c:v>
                </c:pt>
                <c:pt idx="1310">
                  <c:v>-1.1415</c:v>
                </c:pt>
                <c:pt idx="1311">
                  <c:v>-1.1411500000000001</c:v>
                </c:pt>
                <c:pt idx="1312">
                  <c:v>-1.1408</c:v>
                </c:pt>
                <c:pt idx="1313">
                  <c:v>-1.14045</c:v>
                </c:pt>
                <c:pt idx="1314">
                  <c:v>-1.1400999999999999</c:v>
                </c:pt>
                <c:pt idx="1315">
                  <c:v>-1.13975</c:v>
                </c:pt>
                <c:pt idx="1316">
                  <c:v>-1.1394</c:v>
                </c:pt>
                <c:pt idx="1317">
                  <c:v>-1.1390499999999999</c:v>
                </c:pt>
                <c:pt idx="1318">
                  <c:v>-1.1387</c:v>
                </c:pt>
                <c:pt idx="1319">
                  <c:v>-1.13835</c:v>
                </c:pt>
                <c:pt idx="1320">
                  <c:v>-1.1379999999999999</c:v>
                </c:pt>
                <c:pt idx="1321">
                  <c:v>-1.1376500000000001</c:v>
                </c:pt>
                <c:pt idx="1322">
                  <c:v>-1.1373</c:v>
                </c:pt>
                <c:pt idx="1323">
                  <c:v>-1.1369499999999999</c:v>
                </c:pt>
                <c:pt idx="1324">
                  <c:v>-1.1366000000000001</c:v>
                </c:pt>
                <c:pt idx="1325">
                  <c:v>-1.13625</c:v>
                </c:pt>
                <c:pt idx="1326">
                  <c:v>-1.1358999999999999</c:v>
                </c:pt>
                <c:pt idx="1327">
                  <c:v>-1.1355500000000001</c:v>
                </c:pt>
                <c:pt idx="1328">
                  <c:v>-1.1352</c:v>
                </c:pt>
                <c:pt idx="1329">
                  <c:v>-1.1348499999999999</c:v>
                </c:pt>
                <c:pt idx="1330">
                  <c:v>-1.1345000000000001</c:v>
                </c:pt>
                <c:pt idx="1331">
                  <c:v>-1.13415</c:v>
                </c:pt>
                <c:pt idx="1332">
                  <c:v>-1.1337999999999999</c:v>
                </c:pt>
                <c:pt idx="1333">
                  <c:v>-1.1334500000000001</c:v>
                </c:pt>
                <c:pt idx="1334">
                  <c:v>-1.1331</c:v>
                </c:pt>
                <c:pt idx="1335">
                  <c:v>-1.1327499999999999</c:v>
                </c:pt>
                <c:pt idx="1336">
                  <c:v>-1.1324000000000001</c:v>
                </c:pt>
                <c:pt idx="1337">
                  <c:v>-1.13205</c:v>
                </c:pt>
                <c:pt idx="1338">
                  <c:v>-1.1316999999999999</c:v>
                </c:pt>
                <c:pt idx="1339">
                  <c:v>-1.1313500000000001</c:v>
                </c:pt>
                <c:pt idx="1340">
                  <c:v>-1.131</c:v>
                </c:pt>
                <c:pt idx="1341">
                  <c:v>-1.1306499999999999</c:v>
                </c:pt>
                <c:pt idx="1342">
                  <c:v>-1.1303000000000001</c:v>
                </c:pt>
                <c:pt idx="1343">
                  <c:v>-1.12995</c:v>
                </c:pt>
                <c:pt idx="1344">
                  <c:v>-1.1295999999999999</c:v>
                </c:pt>
                <c:pt idx="1345">
                  <c:v>-1.1292500000000001</c:v>
                </c:pt>
                <c:pt idx="1346">
                  <c:v>-1.1289</c:v>
                </c:pt>
                <c:pt idx="1347">
                  <c:v>-1.1285499999999999</c:v>
                </c:pt>
                <c:pt idx="1348">
                  <c:v>-1.1282000000000001</c:v>
                </c:pt>
                <c:pt idx="1349">
                  <c:v>-1.12785</c:v>
                </c:pt>
                <c:pt idx="1350">
                  <c:v>-1.1274999999999999</c:v>
                </c:pt>
                <c:pt idx="1351">
                  <c:v>-1.1271500000000001</c:v>
                </c:pt>
                <c:pt idx="1352">
                  <c:v>-1.1268</c:v>
                </c:pt>
                <c:pt idx="1353">
                  <c:v>-1.12645</c:v>
                </c:pt>
                <c:pt idx="1354">
                  <c:v>-1.1261000000000001</c:v>
                </c:pt>
                <c:pt idx="1355">
                  <c:v>-1.12575</c:v>
                </c:pt>
                <c:pt idx="1356">
                  <c:v>-1.1254</c:v>
                </c:pt>
                <c:pt idx="1357">
                  <c:v>-1.1250500000000001</c:v>
                </c:pt>
                <c:pt idx="1358">
                  <c:v>-1.1247</c:v>
                </c:pt>
                <c:pt idx="1359">
                  <c:v>-1.12435</c:v>
                </c:pt>
                <c:pt idx="1360">
                  <c:v>-1.1240000000000001</c:v>
                </c:pt>
                <c:pt idx="1361">
                  <c:v>-1.12365</c:v>
                </c:pt>
                <c:pt idx="1362">
                  <c:v>-1.1233</c:v>
                </c:pt>
                <c:pt idx="1363">
                  <c:v>-1.1229499999999999</c:v>
                </c:pt>
                <c:pt idx="1364">
                  <c:v>-1.1226</c:v>
                </c:pt>
                <c:pt idx="1365">
                  <c:v>-1.12225</c:v>
                </c:pt>
                <c:pt idx="1366">
                  <c:v>-1.1218999999999999</c:v>
                </c:pt>
                <c:pt idx="1367">
                  <c:v>-1.12155</c:v>
                </c:pt>
                <c:pt idx="1368">
                  <c:v>-1.1212</c:v>
                </c:pt>
                <c:pt idx="1369">
                  <c:v>-1.1208499999999999</c:v>
                </c:pt>
                <c:pt idx="1370">
                  <c:v>-1.1205000000000001</c:v>
                </c:pt>
                <c:pt idx="1371">
                  <c:v>-1.12015</c:v>
                </c:pt>
                <c:pt idx="1372">
                  <c:v>-1.1197999999999999</c:v>
                </c:pt>
                <c:pt idx="1373">
                  <c:v>-1.1194500000000001</c:v>
                </c:pt>
                <c:pt idx="1374">
                  <c:v>-1.1191</c:v>
                </c:pt>
                <c:pt idx="1375">
                  <c:v>-1.1187499999999999</c:v>
                </c:pt>
                <c:pt idx="1376">
                  <c:v>-1.1184000000000001</c:v>
                </c:pt>
                <c:pt idx="1377">
                  <c:v>-1.11805</c:v>
                </c:pt>
                <c:pt idx="1378">
                  <c:v>-1.1176999999999999</c:v>
                </c:pt>
                <c:pt idx="1379">
                  <c:v>-1.1173500000000001</c:v>
                </c:pt>
                <c:pt idx="1380">
                  <c:v>-1.117</c:v>
                </c:pt>
                <c:pt idx="1381">
                  <c:v>-1.1166499999999999</c:v>
                </c:pt>
                <c:pt idx="1382">
                  <c:v>-1.1163000000000001</c:v>
                </c:pt>
                <c:pt idx="1383">
                  <c:v>-1.11595</c:v>
                </c:pt>
                <c:pt idx="1384">
                  <c:v>-1.1155999999999999</c:v>
                </c:pt>
                <c:pt idx="1385">
                  <c:v>-1.1152500000000001</c:v>
                </c:pt>
                <c:pt idx="1386">
                  <c:v>-1.1149</c:v>
                </c:pt>
                <c:pt idx="1387">
                  <c:v>-1.1145499999999999</c:v>
                </c:pt>
                <c:pt idx="1388">
                  <c:v>-1.1142000000000001</c:v>
                </c:pt>
                <c:pt idx="1389">
                  <c:v>-1.11385</c:v>
                </c:pt>
                <c:pt idx="1390">
                  <c:v>-1.1134999999999999</c:v>
                </c:pt>
                <c:pt idx="1391">
                  <c:v>-1.1131500000000001</c:v>
                </c:pt>
                <c:pt idx="1392">
                  <c:v>-1.1128</c:v>
                </c:pt>
                <c:pt idx="1393">
                  <c:v>-1.1124499999999999</c:v>
                </c:pt>
                <c:pt idx="1394">
                  <c:v>-1.1121000000000001</c:v>
                </c:pt>
                <c:pt idx="1395">
                  <c:v>-1.11175</c:v>
                </c:pt>
                <c:pt idx="1396">
                  <c:v>-1.1113999999999999</c:v>
                </c:pt>
                <c:pt idx="1397">
                  <c:v>-1.1110500000000001</c:v>
                </c:pt>
                <c:pt idx="1398">
                  <c:v>-1.1107</c:v>
                </c:pt>
                <c:pt idx="1399">
                  <c:v>-1.1103499999999999</c:v>
                </c:pt>
                <c:pt idx="1400">
                  <c:v>-1.1100000000000001</c:v>
                </c:pt>
                <c:pt idx="1401">
                  <c:v>-1.10965</c:v>
                </c:pt>
                <c:pt idx="1402">
                  <c:v>-1.1093</c:v>
                </c:pt>
                <c:pt idx="1403">
                  <c:v>-1.1089500000000001</c:v>
                </c:pt>
                <c:pt idx="1404">
                  <c:v>-1.1086</c:v>
                </c:pt>
                <c:pt idx="1405">
                  <c:v>-1.10825</c:v>
                </c:pt>
                <c:pt idx="1406">
                  <c:v>-1.1079000000000001</c:v>
                </c:pt>
                <c:pt idx="1407">
                  <c:v>-1.10755</c:v>
                </c:pt>
                <c:pt idx="1408">
                  <c:v>-1.1072</c:v>
                </c:pt>
                <c:pt idx="1409">
                  <c:v>-1.1068499999999999</c:v>
                </c:pt>
                <c:pt idx="1410">
                  <c:v>-1.1065</c:v>
                </c:pt>
                <c:pt idx="1411">
                  <c:v>-1.10615</c:v>
                </c:pt>
                <c:pt idx="1412">
                  <c:v>-1.1057999999999999</c:v>
                </c:pt>
                <c:pt idx="1413">
                  <c:v>-1.10545</c:v>
                </c:pt>
                <c:pt idx="1414">
                  <c:v>-1.1051</c:v>
                </c:pt>
                <c:pt idx="1415">
                  <c:v>-1.1047499999999999</c:v>
                </c:pt>
                <c:pt idx="1416">
                  <c:v>-1.1044</c:v>
                </c:pt>
                <c:pt idx="1417">
                  <c:v>-1.10405</c:v>
                </c:pt>
                <c:pt idx="1418">
                  <c:v>-1.1036999999999999</c:v>
                </c:pt>
                <c:pt idx="1419">
                  <c:v>-1.1033500000000001</c:v>
                </c:pt>
                <c:pt idx="1420">
                  <c:v>-1.103</c:v>
                </c:pt>
                <c:pt idx="1421">
                  <c:v>-1.1026499999999999</c:v>
                </c:pt>
                <c:pt idx="1422">
                  <c:v>-1.1023000000000001</c:v>
                </c:pt>
                <c:pt idx="1423">
                  <c:v>-1.10195</c:v>
                </c:pt>
                <c:pt idx="1424">
                  <c:v>-1.1015999999999999</c:v>
                </c:pt>
                <c:pt idx="1425">
                  <c:v>-1.1012500000000001</c:v>
                </c:pt>
                <c:pt idx="1426">
                  <c:v>-1.1009</c:v>
                </c:pt>
                <c:pt idx="1427">
                  <c:v>-1.1005499999999999</c:v>
                </c:pt>
                <c:pt idx="1428">
                  <c:v>-1.1002000000000001</c:v>
                </c:pt>
                <c:pt idx="1429">
                  <c:v>-1.09985</c:v>
                </c:pt>
                <c:pt idx="1430">
                  <c:v>-1.0994999999999999</c:v>
                </c:pt>
                <c:pt idx="1431">
                  <c:v>-1.0991500000000001</c:v>
                </c:pt>
                <c:pt idx="1432">
                  <c:v>-1.0988</c:v>
                </c:pt>
                <c:pt idx="1433">
                  <c:v>-1.0984499999999999</c:v>
                </c:pt>
                <c:pt idx="1434">
                  <c:v>-1.0981000000000001</c:v>
                </c:pt>
                <c:pt idx="1435">
                  <c:v>-1.09775</c:v>
                </c:pt>
                <c:pt idx="1436">
                  <c:v>-1.0973999999999999</c:v>
                </c:pt>
                <c:pt idx="1437">
                  <c:v>-1.0970500000000001</c:v>
                </c:pt>
                <c:pt idx="1438">
                  <c:v>-1.0967</c:v>
                </c:pt>
                <c:pt idx="1439">
                  <c:v>-1.0963499999999999</c:v>
                </c:pt>
                <c:pt idx="1440">
                  <c:v>-1.0960000000000001</c:v>
                </c:pt>
                <c:pt idx="1441">
                  <c:v>-1.09565</c:v>
                </c:pt>
                <c:pt idx="1442">
                  <c:v>-1.0952999999999999</c:v>
                </c:pt>
                <c:pt idx="1443">
                  <c:v>-1.0949500000000001</c:v>
                </c:pt>
                <c:pt idx="1444">
                  <c:v>-1.0946</c:v>
                </c:pt>
                <c:pt idx="1445">
                  <c:v>-1.0942499999999999</c:v>
                </c:pt>
                <c:pt idx="1446">
                  <c:v>-1.0939000000000001</c:v>
                </c:pt>
                <c:pt idx="1447">
                  <c:v>-1.09355</c:v>
                </c:pt>
                <c:pt idx="1448">
                  <c:v>-1.0931999999999999</c:v>
                </c:pt>
                <c:pt idx="1449">
                  <c:v>-1.0928500000000001</c:v>
                </c:pt>
                <c:pt idx="1450">
                  <c:v>-1.0925</c:v>
                </c:pt>
                <c:pt idx="1451">
                  <c:v>-1.09215</c:v>
                </c:pt>
                <c:pt idx="1452">
                  <c:v>-1.0918000000000001</c:v>
                </c:pt>
                <c:pt idx="1453">
                  <c:v>-1.09145</c:v>
                </c:pt>
                <c:pt idx="1454">
                  <c:v>-1.0911</c:v>
                </c:pt>
                <c:pt idx="1455">
                  <c:v>-1.0907500000000001</c:v>
                </c:pt>
                <c:pt idx="1456">
                  <c:v>-1.0904</c:v>
                </c:pt>
                <c:pt idx="1457">
                  <c:v>-1.09005</c:v>
                </c:pt>
                <c:pt idx="1458">
                  <c:v>-1.0896999999999999</c:v>
                </c:pt>
                <c:pt idx="1459">
                  <c:v>-1.08935</c:v>
                </c:pt>
                <c:pt idx="1460">
                  <c:v>-1.089</c:v>
                </c:pt>
                <c:pt idx="1461">
                  <c:v>-1.0886499999999999</c:v>
                </c:pt>
                <c:pt idx="1462">
                  <c:v>-1.0883</c:v>
                </c:pt>
                <c:pt idx="1463">
                  <c:v>-1.08795</c:v>
                </c:pt>
                <c:pt idx="1464">
                  <c:v>-1.0875999999999999</c:v>
                </c:pt>
                <c:pt idx="1465">
                  <c:v>-1.08725</c:v>
                </c:pt>
                <c:pt idx="1466">
                  <c:v>-1.0869</c:v>
                </c:pt>
                <c:pt idx="1467">
                  <c:v>-1.0865499999999999</c:v>
                </c:pt>
                <c:pt idx="1468">
                  <c:v>-1.0862000000000001</c:v>
                </c:pt>
                <c:pt idx="1469">
                  <c:v>-1.08585</c:v>
                </c:pt>
                <c:pt idx="1470">
                  <c:v>-1.0854999999999999</c:v>
                </c:pt>
                <c:pt idx="1471">
                  <c:v>-1.0851500000000001</c:v>
                </c:pt>
                <c:pt idx="1472">
                  <c:v>-1.0848</c:v>
                </c:pt>
                <c:pt idx="1473">
                  <c:v>-1.0844499999999999</c:v>
                </c:pt>
                <c:pt idx="1474">
                  <c:v>-1.0841000000000001</c:v>
                </c:pt>
                <c:pt idx="1475">
                  <c:v>-1.08375</c:v>
                </c:pt>
                <c:pt idx="1476">
                  <c:v>-1.0833999999999999</c:v>
                </c:pt>
                <c:pt idx="1477">
                  <c:v>-1.0830500000000001</c:v>
                </c:pt>
                <c:pt idx="1478">
                  <c:v>-1.0827</c:v>
                </c:pt>
                <c:pt idx="1479">
                  <c:v>-1.0823499999999999</c:v>
                </c:pt>
                <c:pt idx="1480">
                  <c:v>-1.0820000000000001</c:v>
                </c:pt>
                <c:pt idx="1481">
                  <c:v>-1.08165</c:v>
                </c:pt>
                <c:pt idx="1482">
                  <c:v>-1.0812999999999999</c:v>
                </c:pt>
                <c:pt idx="1483">
                  <c:v>-1.0809500000000001</c:v>
                </c:pt>
                <c:pt idx="1484">
                  <c:v>-1.0806</c:v>
                </c:pt>
                <c:pt idx="1485">
                  <c:v>-1.0802499999999999</c:v>
                </c:pt>
                <c:pt idx="1486">
                  <c:v>-1.0799000000000001</c:v>
                </c:pt>
                <c:pt idx="1487">
                  <c:v>-1.07955</c:v>
                </c:pt>
                <c:pt idx="1488">
                  <c:v>-1.0791999999999999</c:v>
                </c:pt>
                <c:pt idx="1489">
                  <c:v>-1.0788500000000001</c:v>
                </c:pt>
                <c:pt idx="1490">
                  <c:v>-1.0785</c:v>
                </c:pt>
                <c:pt idx="1491">
                  <c:v>-1.0781499999999999</c:v>
                </c:pt>
                <c:pt idx="1492">
                  <c:v>-1.0778000000000001</c:v>
                </c:pt>
                <c:pt idx="1493">
                  <c:v>-1.07745</c:v>
                </c:pt>
                <c:pt idx="1494">
                  <c:v>-1.0770999999999999</c:v>
                </c:pt>
                <c:pt idx="1495">
                  <c:v>-1.0767500000000001</c:v>
                </c:pt>
                <c:pt idx="1496">
                  <c:v>-1.0764</c:v>
                </c:pt>
                <c:pt idx="1497">
                  <c:v>-1.07605</c:v>
                </c:pt>
                <c:pt idx="1498">
                  <c:v>-1.0757000000000001</c:v>
                </c:pt>
                <c:pt idx="1499">
                  <c:v>-1.07535</c:v>
                </c:pt>
                <c:pt idx="1500">
                  <c:v>-1.075</c:v>
                </c:pt>
                <c:pt idx="1501">
                  <c:v>-1.0746500000000001</c:v>
                </c:pt>
                <c:pt idx="1502">
                  <c:v>-1.0743</c:v>
                </c:pt>
                <c:pt idx="1503">
                  <c:v>-1.07395</c:v>
                </c:pt>
                <c:pt idx="1504">
                  <c:v>-1.0736000000000001</c:v>
                </c:pt>
                <c:pt idx="1505">
                  <c:v>-1.07325</c:v>
                </c:pt>
                <c:pt idx="1506">
                  <c:v>-1.0729</c:v>
                </c:pt>
                <c:pt idx="1507">
                  <c:v>-1.0725499999999999</c:v>
                </c:pt>
                <c:pt idx="1508">
                  <c:v>-1.0722</c:v>
                </c:pt>
                <c:pt idx="1509">
                  <c:v>-1.07185</c:v>
                </c:pt>
                <c:pt idx="1510">
                  <c:v>-1.0714999999999999</c:v>
                </c:pt>
                <c:pt idx="1511">
                  <c:v>-1.07115</c:v>
                </c:pt>
                <c:pt idx="1512">
                  <c:v>-1.0708</c:v>
                </c:pt>
                <c:pt idx="1513">
                  <c:v>-1.0704499999999999</c:v>
                </c:pt>
                <c:pt idx="1514">
                  <c:v>-1.0701000000000001</c:v>
                </c:pt>
                <c:pt idx="1515">
                  <c:v>-1.06975</c:v>
                </c:pt>
                <c:pt idx="1516">
                  <c:v>-1.0693999999999999</c:v>
                </c:pt>
                <c:pt idx="1517">
                  <c:v>-1.0690500000000001</c:v>
                </c:pt>
                <c:pt idx="1518">
                  <c:v>-1.0687</c:v>
                </c:pt>
                <c:pt idx="1519">
                  <c:v>-1.0683499999999999</c:v>
                </c:pt>
                <c:pt idx="1520">
                  <c:v>-1.0680000000000001</c:v>
                </c:pt>
                <c:pt idx="1521">
                  <c:v>-1.06765</c:v>
                </c:pt>
                <c:pt idx="1522">
                  <c:v>-1.0672999999999999</c:v>
                </c:pt>
                <c:pt idx="1523">
                  <c:v>-1.0669500000000001</c:v>
                </c:pt>
                <c:pt idx="1524">
                  <c:v>-1.0666</c:v>
                </c:pt>
                <c:pt idx="1525">
                  <c:v>-1.0662499999999999</c:v>
                </c:pt>
                <c:pt idx="1526">
                  <c:v>-1.0659000000000001</c:v>
                </c:pt>
                <c:pt idx="1527">
                  <c:v>-1.06555</c:v>
                </c:pt>
                <c:pt idx="1528">
                  <c:v>-1.0651999999999999</c:v>
                </c:pt>
                <c:pt idx="1529">
                  <c:v>-1.0648500000000001</c:v>
                </c:pt>
                <c:pt idx="1530">
                  <c:v>-1.0645</c:v>
                </c:pt>
                <c:pt idx="1531">
                  <c:v>-1.0641499999999999</c:v>
                </c:pt>
                <c:pt idx="1532">
                  <c:v>-1.0638000000000001</c:v>
                </c:pt>
                <c:pt idx="1533">
                  <c:v>-1.06345</c:v>
                </c:pt>
                <c:pt idx="1534">
                  <c:v>-1.0630999999999999</c:v>
                </c:pt>
                <c:pt idx="1535">
                  <c:v>-1.0627500000000001</c:v>
                </c:pt>
                <c:pt idx="1536">
                  <c:v>-1.0624</c:v>
                </c:pt>
                <c:pt idx="1537">
                  <c:v>-1.0620499999999999</c:v>
                </c:pt>
                <c:pt idx="1538">
                  <c:v>-1.0617000000000001</c:v>
                </c:pt>
                <c:pt idx="1539">
                  <c:v>-1.06135</c:v>
                </c:pt>
                <c:pt idx="1540">
                  <c:v>-1.0609999999999999</c:v>
                </c:pt>
                <c:pt idx="1541">
                  <c:v>-1.0606500000000001</c:v>
                </c:pt>
                <c:pt idx="1542">
                  <c:v>-1.0603</c:v>
                </c:pt>
                <c:pt idx="1543">
                  <c:v>-1.0599499999999999</c:v>
                </c:pt>
                <c:pt idx="1544">
                  <c:v>-1.0596000000000001</c:v>
                </c:pt>
                <c:pt idx="1545">
                  <c:v>-1.05925</c:v>
                </c:pt>
                <c:pt idx="1546">
                  <c:v>-1.0589</c:v>
                </c:pt>
                <c:pt idx="1547">
                  <c:v>-1.0585500000000001</c:v>
                </c:pt>
                <c:pt idx="1548">
                  <c:v>-1.0582</c:v>
                </c:pt>
                <c:pt idx="1549">
                  <c:v>-1.05785</c:v>
                </c:pt>
                <c:pt idx="1550">
                  <c:v>-1.0575000000000001</c:v>
                </c:pt>
                <c:pt idx="1551">
                  <c:v>-1.05715</c:v>
                </c:pt>
                <c:pt idx="1552">
                  <c:v>-1.0568</c:v>
                </c:pt>
                <c:pt idx="1553">
                  <c:v>-1.0564499999999999</c:v>
                </c:pt>
                <c:pt idx="1554">
                  <c:v>-1.0561</c:v>
                </c:pt>
                <c:pt idx="1555">
                  <c:v>-1.05575</c:v>
                </c:pt>
                <c:pt idx="1556">
                  <c:v>-1.0553999999999999</c:v>
                </c:pt>
                <c:pt idx="1557">
                  <c:v>-1.05505</c:v>
                </c:pt>
                <c:pt idx="1558">
                  <c:v>-1.0547</c:v>
                </c:pt>
                <c:pt idx="1559">
                  <c:v>-1.0543499999999999</c:v>
                </c:pt>
                <c:pt idx="1560">
                  <c:v>-1.054</c:v>
                </c:pt>
                <c:pt idx="1561">
                  <c:v>-1.05365</c:v>
                </c:pt>
                <c:pt idx="1562">
                  <c:v>-1.0532999999999999</c:v>
                </c:pt>
                <c:pt idx="1563">
                  <c:v>-1.0529500000000001</c:v>
                </c:pt>
                <c:pt idx="1564">
                  <c:v>-1.0526</c:v>
                </c:pt>
                <c:pt idx="1565">
                  <c:v>-1.0522499999999999</c:v>
                </c:pt>
                <c:pt idx="1566">
                  <c:v>-1.0519000000000001</c:v>
                </c:pt>
                <c:pt idx="1567">
                  <c:v>-1.05155</c:v>
                </c:pt>
                <c:pt idx="1568">
                  <c:v>-1.0511999999999999</c:v>
                </c:pt>
                <c:pt idx="1569">
                  <c:v>-1.0508500000000001</c:v>
                </c:pt>
                <c:pt idx="1570">
                  <c:v>-1.0505</c:v>
                </c:pt>
                <c:pt idx="1571">
                  <c:v>-1.0501499999999999</c:v>
                </c:pt>
                <c:pt idx="1572">
                  <c:v>-1.0498000000000001</c:v>
                </c:pt>
                <c:pt idx="1573">
                  <c:v>-1.04945</c:v>
                </c:pt>
                <c:pt idx="1574">
                  <c:v>-1.0490999999999999</c:v>
                </c:pt>
                <c:pt idx="1575">
                  <c:v>-1.0487500000000001</c:v>
                </c:pt>
                <c:pt idx="1576">
                  <c:v>-1.0484</c:v>
                </c:pt>
                <c:pt idx="1577">
                  <c:v>-1.0480499999999999</c:v>
                </c:pt>
                <c:pt idx="1578">
                  <c:v>-1.0477000000000001</c:v>
                </c:pt>
                <c:pt idx="1579">
                  <c:v>-1.04735</c:v>
                </c:pt>
                <c:pt idx="1580">
                  <c:v>-1.0469999999999999</c:v>
                </c:pt>
                <c:pt idx="1581">
                  <c:v>-1.0466500000000001</c:v>
                </c:pt>
                <c:pt idx="1582">
                  <c:v>-1.0463</c:v>
                </c:pt>
                <c:pt idx="1583">
                  <c:v>-1.0459499999999999</c:v>
                </c:pt>
                <c:pt idx="1584">
                  <c:v>-1.0456000000000001</c:v>
                </c:pt>
                <c:pt idx="1585">
                  <c:v>-1.04525</c:v>
                </c:pt>
                <c:pt idx="1586">
                  <c:v>-1.0448999999999999</c:v>
                </c:pt>
                <c:pt idx="1587">
                  <c:v>-1.0445500000000001</c:v>
                </c:pt>
                <c:pt idx="1588">
                  <c:v>-1.0442</c:v>
                </c:pt>
                <c:pt idx="1589">
                  <c:v>-1.0438499999999999</c:v>
                </c:pt>
                <c:pt idx="1590">
                  <c:v>-1.0435000000000001</c:v>
                </c:pt>
                <c:pt idx="1591">
                  <c:v>-1.04315</c:v>
                </c:pt>
                <c:pt idx="1592">
                  <c:v>-1.0427999999999999</c:v>
                </c:pt>
                <c:pt idx="1593">
                  <c:v>-1.0424500000000001</c:v>
                </c:pt>
                <c:pt idx="1594">
                  <c:v>-1.0421</c:v>
                </c:pt>
                <c:pt idx="1595">
                  <c:v>-1.04175</c:v>
                </c:pt>
                <c:pt idx="1596">
                  <c:v>-1.0414000000000001</c:v>
                </c:pt>
                <c:pt idx="1597">
                  <c:v>-1.04105</c:v>
                </c:pt>
                <c:pt idx="1598">
                  <c:v>-1.0407</c:v>
                </c:pt>
                <c:pt idx="1599">
                  <c:v>-1.0403500000000001</c:v>
                </c:pt>
                <c:pt idx="1600">
                  <c:v>-1.04</c:v>
                </c:pt>
                <c:pt idx="1601">
                  <c:v>-1.03965</c:v>
                </c:pt>
                <c:pt idx="1602">
                  <c:v>-1.0392999999999999</c:v>
                </c:pt>
                <c:pt idx="1603">
                  <c:v>-1.03895</c:v>
                </c:pt>
                <c:pt idx="1604">
                  <c:v>-1.0386</c:v>
                </c:pt>
                <c:pt idx="1605">
                  <c:v>-1.0382499999999999</c:v>
                </c:pt>
                <c:pt idx="1606">
                  <c:v>-1.0379</c:v>
                </c:pt>
                <c:pt idx="1607">
                  <c:v>-1.03755</c:v>
                </c:pt>
                <c:pt idx="1608">
                  <c:v>-1.0371999999999999</c:v>
                </c:pt>
                <c:pt idx="1609">
                  <c:v>-1.03685</c:v>
                </c:pt>
                <c:pt idx="1610">
                  <c:v>-1.0365</c:v>
                </c:pt>
                <c:pt idx="1611">
                  <c:v>-1.0361499999999999</c:v>
                </c:pt>
                <c:pt idx="1612">
                  <c:v>-1.0358000000000001</c:v>
                </c:pt>
                <c:pt idx="1613">
                  <c:v>-1.03545</c:v>
                </c:pt>
                <c:pt idx="1614">
                  <c:v>-1.0350999999999999</c:v>
                </c:pt>
                <c:pt idx="1615">
                  <c:v>-1.0347500000000001</c:v>
                </c:pt>
                <c:pt idx="1616">
                  <c:v>-1.0344</c:v>
                </c:pt>
                <c:pt idx="1617">
                  <c:v>-1.0340499999999999</c:v>
                </c:pt>
                <c:pt idx="1618">
                  <c:v>-1.0337000000000001</c:v>
                </c:pt>
                <c:pt idx="1619">
                  <c:v>-1.03335</c:v>
                </c:pt>
                <c:pt idx="1620">
                  <c:v>-1.0329999999999999</c:v>
                </c:pt>
                <c:pt idx="1621">
                  <c:v>-1.0326500000000001</c:v>
                </c:pt>
                <c:pt idx="1622">
                  <c:v>-1.0323</c:v>
                </c:pt>
                <c:pt idx="1623">
                  <c:v>-1.0319499999999999</c:v>
                </c:pt>
                <c:pt idx="1624">
                  <c:v>-1.0316000000000001</c:v>
                </c:pt>
                <c:pt idx="1625">
                  <c:v>-1.03125</c:v>
                </c:pt>
                <c:pt idx="1626">
                  <c:v>-1.0308999999999999</c:v>
                </c:pt>
                <c:pt idx="1627">
                  <c:v>-1.0305500000000001</c:v>
                </c:pt>
                <c:pt idx="1628">
                  <c:v>-1.0302</c:v>
                </c:pt>
                <c:pt idx="1629">
                  <c:v>-1.0298499999999999</c:v>
                </c:pt>
                <c:pt idx="1630">
                  <c:v>-1.0295000000000001</c:v>
                </c:pt>
                <c:pt idx="1631">
                  <c:v>-1.02915</c:v>
                </c:pt>
                <c:pt idx="1632">
                  <c:v>-1.0287999999999999</c:v>
                </c:pt>
                <c:pt idx="1633">
                  <c:v>-1.0284500000000001</c:v>
                </c:pt>
                <c:pt idx="1634">
                  <c:v>-1.0281</c:v>
                </c:pt>
                <c:pt idx="1635">
                  <c:v>-1.0277499999999999</c:v>
                </c:pt>
                <c:pt idx="1636">
                  <c:v>-1.0274000000000001</c:v>
                </c:pt>
                <c:pt idx="1637">
                  <c:v>-1.02705</c:v>
                </c:pt>
                <c:pt idx="1638">
                  <c:v>-1.0266999999999999</c:v>
                </c:pt>
                <c:pt idx="1639">
                  <c:v>-1.0263500000000001</c:v>
                </c:pt>
                <c:pt idx="1640">
                  <c:v>-1.026</c:v>
                </c:pt>
                <c:pt idx="1641">
                  <c:v>-1.02565</c:v>
                </c:pt>
                <c:pt idx="1642">
                  <c:v>-1.0253000000000001</c:v>
                </c:pt>
                <c:pt idx="1643">
                  <c:v>-1.02495</c:v>
                </c:pt>
                <c:pt idx="1644">
                  <c:v>-1.0246</c:v>
                </c:pt>
                <c:pt idx="1645">
                  <c:v>-1.0242500000000001</c:v>
                </c:pt>
                <c:pt idx="1646">
                  <c:v>-1.0239</c:v>
                </c:pt>
                <c:pt idx="1647">
                  <c:v>-1.02355</c:v>
                </c:pt>
                <c:pt idx="1648">
                  <c:v>-1.0232000000000001</c:v>
                </c:pt>
                <c:pt idx="1649">
                  <c:v>-1.02285</c:v>
                </c:pt>
                <c:pt idx="1650">
                  <c:v>-1.0225</c:v>
                </c:pt>
                <c:pt idx="1651">
                  <c:v>-1.0221499999999999</c:v>
                </c:pt>
                <c:pt idx="1652">
                  <c:v>-1.0218</c:v>
                </c:pt>
                <c:pt idx="1653">
                  <c:v>-1.02145</c:v>
                </c:pt>
                <c:pt idx="1654">
                  <c:v>-1.0210999999999999</c:v>
                </c:pt>
                <c:pt idx="1655">
                  <c:v>-1.02075</c:v>
                </c:pt>
                <c:pt idx="1656">
                  <c:v>-1.0204</c:v>
                </c:pt>
                <c:pt idx="1657">
                  <c:v>-1.0200499999999999</c:v>
                </c:pt>
                <c:pt idx="1658">
                  <c:v>-1.0197000000000001</c:v>
                </c:pt>
                <c:pt idx="1659">
                  <c:v>-1.01935</c:v>
                </c:pt>
                <c:pt idx="1660">
                  <c:v>-1.0189999999999999</c:v>
                </c:pt>
                <c:pt idx="1661">
                  <c:v>-1.0186500000000001</c:v>
                </c:pt>
                <c:pt idx="1662">
                  <c:v>-1.0183</c:v>
                </c:pt>
                <c:pt idx="1663">
                  <c:v>-1.0179499999999999</c:v>
                </c:pt>
                <c:pt idx="1664">
                  <c:v>-1.0176000000000001</c:v>
                </c:pt>
                <c:pt idx="1665">
                  <c:v>-1.01725</c:v>
                </c:pt>
                <c:pt idx="1666">
                  <c:v>-1.0168999999999999</c:v>
                </c:pt>
                <c:pt idx="1667">
                  <c:v>-1.0165500000000001</c:v>
                </c:pt>
                <c:pt idx="1668">
                  <c:v>-1.0162</c:v>
                </c:pt>
                <c:pt idx="1669">
                  <c:v>-1.0158499999999999</c:v>
                </c:pt>
                <c:pt idx="1670">
                  <c:v>-1.0155000000000001</c:v>
                </c:pt>
                <c:pt idx="1671">
                  <c:v>-1.01515</c:v>
                </c:pt>
                <c:pt idx="1672">
                  <c:v>-1.0147999999999999</c:v>
                </c:pt>
                <c:pt idx="1673">
                  <c:v>-1.0144500000000001</c:v>
                </c:pt>
                <c:pt idx="1674">
                  <c:v>-1.0141</c:v>
                </c:pt>
                <c:pt idx="1675">
                  <c:v>-1.0137499999999999</c:v>
                </c:pt>
                <c:pt idx="1676">
                  <c:v>-1.0134000000000001</c:v>
                </c:pt>
                <c:pt idx="1677">
                  <c:v>-1.01305</c:v>
                </c:pt>
                <c:pt idx="1678">
                  <c:v>-1.0126999999999999</c:v>
                </c:pt>
                <c:pt idx="1679">
                  <c:v>-1.0123500000000001</c:v>
                </c:pt>
                <c:pt idx="1680">
                  <c:v>-1.012</c:v>
                </c:pt>
                <c:pt idx="1681">
                  <c:v>-1.0116499999999999</c:v>
                </c:pt>
                <c:pt idx="1682">
                  <c:v>-1.0113000000000001</c:v>
                </c:pt>
                <c:pt idx="1683">
                  <c:v>-1.01095</c:v>
                </c:pt>
                <c:pt idx="1684">
                  <c:v>-1.0105999999999999</c:v>
                </c:pt>
                <c:pt idx="1685">
                  <c:v>-1.0102500000000001</c:v>
                </c:pt>
                <c:pt idx="1686">
                  <c:v>-1.0099</c:v>
                </c:pt>
                <c:pt idx="1687">
                  <c:v>-1.0095499999999999</c:v>
                </c:pt>
                <c:pt idx="1688">
                  <c:v>-1.0092000000000001</c:v>
                </c:pt>
                <c:pt idx="1689">
                  <c:v>-1.00885</c:v>
                </c:pt>
                <c:pt idx="1690">
                  <c:v>-1.0085</c:v>
                </c:pt>
                <c:pt idx="1691">
                  <c:v>-1.0081500000000001</c:v>
                </c:pt>
                <c:pt idx="1692">
                  <c:v>-1.0078</c:v>
                </c:pt>
                <c:pt idx="1693">
                  <c:v>-1.00745</c:v>
                </c:pt>
                <c:pt idx="1694">
                  <c:v>-1.0071000000000001</c:v>
                </c:pt>
                <c:pt idx="1695">
                  <c:v>-1.00675</c:v>
                </c:pt>
                <c:pt idx="1696">
                  <c:v>-1.0064</c:v>
                </c:pt>
                <c:pt idx="1697">
                  <c:v>-1.0060500000000001</c:v>
                </c:pt>
                <c:pt idx="1698">
                  <c:v>-1.0057</c:v>
                </c:pt>
                <c:pt idx="1699">
                  <c:v>-1.00535</c:v>
                </c:pt>
                <c:pt idx="1700">
                  <c:v>-1.0049999999999999</c:v>
                </c:pt>
                <c:pt idx="1701">
                  <c:v>-1.00465</c:v>
                </c:pt>
                <c:pt idx="1702">
                  <c:v>-1.0043</c:v>
                </c:pt>
                <c:pt idx="1703">
                  <c:v>-1.0039499999999999</c:v>
                </c:pt>
                <c:pt idx="1704">
                  <c:v>-1.0036</c:v>
                </c:pt>
                <c:pt idx="1705">
                  <c:v>-1.00325</c:v>
                </c:pt>
                <c:pt idx="1706">
                  <c:v>-1.0028999999999999</c:v>
                </c:pt>
                <c:pt idx="1707">
                  <c:v>-1.0025500000000001</c:v>
                </c:pt>
                <c:pt idx="1708">
                  <c:v>-1.0022</c:v>
                </c:pt>
                <c:pt idx="1709">
                  <c:v>-1.0018499999999999</c:v>
                </c:pt>
                <c:pt idx="1710">
                  <c:v>-1.0015000000000001</c:v>
                </c:pt>
                <c:pt idx="1711">
                  <c:v>-1.00115</c:v>
                </c:pt>
                <c:pt idx="1712">
                  <c:v>-1.0007999999999999</c:v>
                </c:pt>
                <c:pt idx="1713">
                  <c:v>-1.0004500000000001</c:v>
                </c:pt>
                <c:pt idx="1714">
                  <c:v>-1.0001</c:v>
                </c:pt>
                <c:pt idx="1715">
                  <c:v>-0.99975000000000003</c:v>
                </c:pt>
                <c:pt idx="1716">
                  <c:v>-0.99939999999999996</c:v>
                </c:pt>
                <c:pt idx="1717">
                  <c:v>-0.99904999999999999</c:v>
                </c:pt>
                <c:pt idx="1718">
                  <c:v>-0.99870000000000003</c:v>
                </c:pt>
                <c:pt idx="1719">
                  <c:v>-0.99834999999999996</c:v>
                </c:pt>
                <c:pt idx="1720">
                  <c:v>-0.998</c:v>
                </c:pt>
                <c:pt idx="1721">
                  <c:v>-0.99765000000000004</c:v>
                </c:pt>
                <c:pt idx="1722">
                  <c:v>-0.99729999999999996</c:v>
                </c:pt>
                <c:pt idx="1723">
                  <c:v>-0.99695</c:v>
                </c:pt>
                <c:pt idx="1724">
                  <c:v>-0.99660000000000004</c:v>
                </c:pt>
                <c:pt idx="1725">
                  <c:v>-0.99624999999999997</c:v>
                </c:pt>
                <c:pt idx="1726">
                  <c:v>-0.99590000000000001</c:v>
                </c:pt>
                <c:pt idx="1727">
                  <c:v>-0.99555000000000005</c:v>
                </c:pt>
                <c:pt idx="1728">
                  <c:v>-0.99519999999999997</c:v>
                </c:pt>
                <c:pt idx="1729">
                  <c:v>-0.99485000000000001</c:v>
                </c:pt>
                <c:pt idx="1730">
                  <c:v>-0.99450000000000005</c:v>
                </c:pt>
                <c:pt idx="1731">
                  <c:v>-0.99414999999999998</c:v>
                </c:pt>
                <c:pt idx="1732">
                  <c:v>-0.99380000000000002</c:v>
                </c:pt>
                <c:pt idx="1733">
                  <c:v>-0.99345000000000006</c:v>
                </c:pt>
                <c:pt idx="1734">
                  <c:v>-0.99309999999999998</c:v>
                </c:pt>
                <c:pt idx="1735">
                  <c:v>-0.99275000000000002</c:v>
                </c:pt>
                <c:pt idx="1736">
                  <c:v>-0.99239999999999995</c:v>
                </c:pt>
                <c:pt idx="1737">
                  <c:v>-0.99204999999999999</c:v>
                </c:pt>
                <c:pt idx="1738">
                  <c:v>-0.99170000000000003</c:v>
                </c:pt>
                <c:pt idx="1739">
                  <c:v>-0.99134999999999995</c:v>
                </c:pt>
                <c:pt idx="1740">
                  <c:v>-0.99099999999999999</c:v>
                </c:pt>
                <c:pt idx="1741">
                  <c:v>-0.99065000000000003</c:v>
                </c:pt>
                <c:pt idx="1742">
                  <c:v>-0.99029999999999996</c:v>
                </c:pt>
                <c:pt idx="1743">
                  <c:v>-0.98995</c:v>
                </c:pt>
                <c:pt idx="1744">
                  <c:v>-0.98960000000000004</c:v>
                </c:pt>
                <c:pt idx="1745">
                  <c:v>-0.98924999999999996</c:v>
                </c:pt>
                <c:pt idx="1746">
                  <c:v>-0.9889</c:v>
                </c:pt>
                <c:pt idx="1747">
                  <c:v>-0.98855000000000004</c:v>
                </c:pt>
                <c:pt idx="1748">
                  <c:v>-0.98819999999999997</c:v>
                </c:pt>
                <c:pt idx="1749">
                  <c:v>-0.98785000000000001</c:v>
                </c:pt>
                <c:pt idx="1750">
                  <c:v>-0.98750000000000004</c:v>
                </c:pt>
                <c:pt idx="1751">
                  <c:v>-0.98714999999999997</c:v>
                </c:pt>
                <c:pt idx="1752">
                  <c:v>-0.98680000000000001</c:v>
                </c:pt>
                <c:pt idx="1753">
                  <c:v>-0.98645000000000005</c:v>
                </c:pt>
                <c:pt idx="1754">
                  <c:v>-0.98609999999999998</c:v>
                </c:pt>
                <c:pt idx="1755">
                  <c:v>-0.98575000000000002</c:v>
                </c:pt>
                <c:pt idx="1756">
                  <c:v>-0.98540000000000005</c:v>
                </c:pt>
                <c:pt idx="1757">
                  <c:v>-0.98504999999999998</c:v>
                </c:pt>
                <c:pt idx="1758">
                  <c:v>-0.98470000000000002</c:v>
                </c:pt>
                <c:pt idx="1759">
                  <c:v>-0.98434999999999995</c:v>
                </c:pt>
                <c:pt idx="1760">
                  <c:v>-0.98399999999999999</c:v>
                </c:pt>
                <c:pt idx="1761">
                  <c:v>-0.98365000000000002</c:v>
                </c:pt>
                <c:pt idx="1762">
                  <c:v>-0.98329999999999995</c:v>
                </c:pt>
                <c:pt idx="1763">
                  <c:v>-0.98294999999999999</c:v>
                </c:pt>
                <c:pt idx="1764">
                  <c:v>-0.98260000000000003</c:v>
                </c:pt>
                <c:pt idx="1765">
                  <c:v>-0.98224999999999996</c:v>
                </c:pt>
                <c:pt idx="1766">
                  <c:v>-0.9819</c:v>
                </c:pt>
                <c:pt idx="1767">
                  <c:v>-0.98155000000000003</c:v>
                </c:pt>
                <c:pt idx="1768">
                  <c:v>-0.98119999999999996</c:v>
                </c:pt>
                <c:pt idx="1769">
                  <c:v>-0.98085</c:v>
                </c:pt>
                <c:pt idx="1770">
                  <c:v>-0.98050000000000004</c:v>
                </c:pt>
                <c:pt idx="1771">
                  <c:v>-0.98014999999999997</c:v>
                </c:pt>
                <c:pt idx="1772">
                  <c:v>-0.9798</c:v>
                </c:pt>
                <c:pt idx="1773">
                  <c:v>-0.97945000000000004</c:v>
                </c:pt>
                <c:pt idx="1774">
                  <c:v>-0.97909999999999997</c:v>
                </c:pt>
                <c:pt idx="1775">
                  <c:v>-0.97875000000000001</c:v>
                </c:pt>
                <c:pt idx="1776">
                  <c:v>-0.97840000000000005</c:v>
                </c:pt>
                <c:pt idx="1777">
                  <c:v>-0.97804999999999997</c:v>
                </c:pt>
                <c:pt idx="1778">
                  <c:v>-0.97770000000000001</c:v>
                </c:pt>
                <c:pt idx="1779">
                  <c:v>-0.97735000000000005</c:v>
                </c:pt>
                <c:pt idx="1780">
                  <c:v>-0.97699999999999998</c:v>
                </c:pt>
                <c:pt idx="1781">
                  <c:v>-0.97665000000000002</c:v>
                </c:pt>
                <c:pt idx="1782">
                  <c:v>-0.97629999999999995</c:v>
                </c:pt>
                <c:pt idx="1783">
                  <c:v>-0.97594999999999998</c:v>
                </c:pt>
                <c:pt idx="1784">
                  <c:v>-0.97560000000000002</c:v>
                </c:pt>
                <c:pt idx="1785">
                  <c:v>-0.97524999999999995</c:v>
                </c:pt>
                <c:pt idx="1786">
                  <c:v>-0.97489999999999999</c:v>
                </c:pt>
                <c:pt idx="1787">
                  <c:v>-0.97455000000000003</c:v>
                </c:pt>
                <c:pt idx="1788">
                  <c:v>-0.97419999999999995</c:v>
                </c:pt>
                <c:pt idx="1789">
                  <c:v>-0.97384999999999999</c:v>
                </c:pt>
                <c:pt idx="1790">
                  <c:v>-0.97350000000000003</c:v>
                </c:pt>
                <c:pt idx="1791">
                  <c:v>-0.97314999999999996</c:v>
                </c:pt>
                <c:pt idx="1792">
                  <c:v>-0.9728</c:v>
                </c:pt>
                <c:pt idx="1793">
                  <c:v>-0.97245000000000004</c:v>
                </c:pt>
                <c:pt idx="1794">
                  <c:v>-0.97209999999999996</c:v>
                </c:pt>
                <c:pt idx="1795">
                  <c:v>-0.97175</c:v>
                </c:pt>
                <c:pt idx="1796">
                  <c:v>-0.97140000000000004</c:v>
                </c:pt>
                <c:pt idx="1797">
                  <c:v>-0.97104999999999997</c:v>
                </c:pt>
                <c:pt idx="1798">
                  <c:v>-0.97070000000000001</c:v>
                </c:pt>
                <c:pt idx="1799">
                  <c:v>-0.97035000000000005</c:v>
                </c:pt>
                <c:pt idx="1800">
                  <c:v>-0.97</c:v>
                </c:pt>
                <c:pt idx="1801">
                  <c:v>-0.96965000000000001</c:v>
                </c:pt>
                <c:pt idx="1802">
                  <c:v>-0.96930000000000005</c:v>
                </c:pt>
                <c:pt idx="1803">
                  <c:v>-0.96894999999999998</c:v>
                </c:pt>
                <c:pt idx="1804">
                  <c:v>-0.96860000000000002</c:v>
                </c:pt>
                <c:pt idx="1805">
                  <c:v>-0.96825000000000006</c:v>
                </c:pt>
                <c:pt idx="1806">
                  <c:v>-0.96789999999999998</c:v>
                </c:pt>
                <c:pt idx="1807">
                  <c:v>-0.96755000000000002</c:v>
                </c:pt>
                <c:pt idx="1808">
                  <c:v>-0.96719999999999995</c:v>
                </c:pt>
                <c:pt idx="1809">
                  <c:v>-0.96684999999999999</c:v>
                </c:pt>
                <c:pt idx="1810">
                  <c:v>-0.96650000000000003</c:v>
                </c:pt>
                <c:pt idx="1811">
                  <c:v>-0.96614999999999995</c:v>
                </c:pt>
                <c:pt idx="1812">
                  <c:v>-0.96579999999999999</c:v>
                </c:pt>
                <c:pt idx="1813">
                  <c:v>-0.96545000000000003</c:v>
                </c:pt>
                <c:pt idx="1814">
                  <c:v>-0.96509999999999996</c:v>
                </c:pt>
                <c:pt idx="1815">
                  <c:v>-0.96475</c:v>
                </c:pt>
                <c:pt idx="1816">
                  <c:v>-0.96440000000000003</c:v>
                </c:pt>
                <c:pt idx="1817">
                  <c:v>-0.96404999999999996</c:v>
                </c:pt>
                <c:pt idx="1818">
                  <c:v>-0.9637</c:v>
                </c:pt>
                <c:pt idx="1819">
                  <c:v>-0.96335000000000004</c:v>
                </c:pt>
                <c:pt idx="1820">
                  <c:v>-0.96299999999999997</c:v>
                </c:pt>
                <c:pt idx="1821">
                  <c:v>-0.96265000000000001</c:v>
                </c:pt>
                <c:pt idx="1822">
                  <c:v>-0.96230000000000004</c:v>
                </c:pt>
                <c:pt idx="1823">
                  <c:v>-0.96194999999999997</c:v>
                </c:pt>
                <c:pt idx="1824">
                  <c:v>-0.96160000000000001</c:v>
                </c:pt>
                <c:pt idx="1825">
                  <c:v>-0.96125000000000005</c:v>
                </c:pt>
                <c:pt idx="1826">
                  <c:v>-0.96089999999999998</c:v>
                </c:pt>
                <c:pt idx="1827">
                  <c:v>-0.96055000000000001</c:v>
                </c:pt>
                <c:pt idx="1828">
                  <c:v>-0.96020000000000005</c:v>
                </c:pt>
                <c:pt idx="1829">
                  <c:v>-0.95984999999999998</c:v>
                </c:pt>
                <c:pt idx="1830">
                  <c:v>-0.95950000000000002</c:v>
                </c:pt>
                <c:pt idx="1831">
                  <c:v>-0.95914999999999995</c:v>
                </c:pt>
                <c:pt idx="1832">
                  <c:v>-0.95879999999999999</c:v>
                </c:pt>
                <c:pt idx="1833">
                  <c:v>-0.95845000000000002</c:v>
                </c:pt>
                <c:pt idx="1834">
                  <c:v>-0.95809999999999995</c:v>
                </c:pt>
                <c:pt idx="1835">
                  <c:v>-0.95774999999999999</c:v>
                </c:pt>
                <c:pt idx="1836">
                  <c:v>-0.95740000000000003</c:v>
                </c:pt>
                <c:pt idx="1837">
                  <c:v>-0.95704999999999996</c:v>
                </c:pt>
                <c:pt idx="1838">
                  <c:v>-0.95669999999999999</c:v>
                </c:pt>
                <c:pt idx="1839">
                  <c:v>-0.95635000000000003</c:v>
                </c:pt>
                <c:pt idx="1840">
                  <c:v>-0.95599999999999996</c:v>
                </c:pt>
                <c:pt idx="1841">
                  <c:v>-0.95565</c:v>
                </c:pt>
                <c:pt idx="1842">
                  <c:v>-0.95530000000000004</c:v>
                </c:pt>
                <c:pt idx="1843">
                  <c:v>-0.95494999999999997</c:v>
                </c:pt>
                <c:pt idx="1844">
                  <c:v>-0.9546</c:v>
                </c:pt>
                <c:pt idx="1845">
                  <c:v>-0.95425000000000004</c:v>
                </c:pt>
                <c:pt idx="1846">
                  <c:v>-0.95389999999999997</c:v>
                </c:pt>
                <c:pt idx="1847">
                  <c:v>-0.95355000000000001</c:v>
                </c:pt>
                <c:pt idx="1848">
                  <c:v>-0.95320000000000005</c:v>
                </c:pt>
                <c:pt idx="1849">
                  <c:v>-0.95284999999999997</c:v>
                </c:pt>
                <c:pt idx="1850">
                  <c:v>-0.95250000000000001</c:v>
                </c:pt>
                <c:pt idx="1851">
                  <c:v>-0.95215000000000005</c:v>
                </c:pt>
                <c:pt idx="1852">
                  <c:v>-0.95179999999999998</c:v>
                </c:pt>
                <c:pt idx="1853">
                  <c:v>-0.95145000000000002</c:v>
                </c:pt>
                <c:pt idx="1854">
                  <c:v>-0.95109999999999995</c:v>
                </c:pt>
                <c:pt idx="1855">
                  <c:v>-0.95074999999999998</c:v>
                </c:pt>
                <c:pt idx="1856">
                  <c:v>-0.95040000000000002</c:v>
                </c:pt>
                <c:pt idx="1857">
                  <c:v>-0.95004999999999995</c:v>
                </c:pt>
                <c:pt idx="1858">
                  <c:v>-0.94969999999999999</c:v>
                </c:pt>
                <c:pt idx="1859">
                  <c:v>-0.94935000000000003</c:v>
                </c:pt>
                <c:pt idx="1860">
                  <c:v>-0.94899999999999995</c:v>
                </c:pt>
                <c:pt idx="1861">
                  <c:v>-0.94864999999999999</c:v>
                </c:pt>
                <c:pt idx="1862">
                  <c:v>-0.94830000000000003</c:v>
                </c:pt>
                <c:pt idx="1863">
                  <c:v>-0.94794999999999996</c:v>
                </c:pt>
                <c:pt idx="1864">
                  <c:v>-0.9476</c:v>
                </c:pt>
                <c:pt idx="1865">
                  <c:v>-0.94725000000000004</c:v>
                </c:pt>
                <c:pt idx="1866">
                  <c:v>-0.94689999999999996</c:v>
                </c:pt>
                <c:pt idx="1867">
                  <c:v>-0.94655</c:v>
                </c:pt>
                <c:pt idx="1868">
                  <c:v>-0.94620000000000004</c:v>
                </c:pt>
                <c:pt idx="1869">
                  <c:v>-0.94584999999999997</c:v>
                </c:pt>
                <c:pt idx="1870">
                  <c:v>-0.94550000000000001</c:v>
                </c:pt>
                <c:pt idx="1871">
                  <c:v>-0.94515000000000005</c:v>
                </c:pt>
                <c:pt idx="1872">
                  <c:v>-0.94479999999999997</c:v>
                </c:pt>
                <c:pt idx="1873">
                  <c:v>-0.94445000000000001</c:v>
                </c:pt>
                <c:pt idx="1874">
                  <c:v>-0.94410000000000005</c:v>
                </c:pt>
                <c:pt idx="1875">
                  <c:v>-0.94374999999999998</c:v>
                </c:pt>
                <c:pt idx="1876">
                  <c:v>-0.94340000000000002</c:v>
                </c:pt>
                <c:pt idx="1877">
                  <c:v>-0.94305000000000005</c:v>
                </c:pt>
                <c:pt idx="1878">
                  <c:v>-0.94269999999999998</c:v>
                </c:pt>
                <c:pt idx="1879">
                  <c:v>-0.94235000000000002</c:v>
                </c:pt>
                <c:pt idx="1880">
                  <c:v>-0.94199999999999995</c:v>
                </c:pt>
                <c:pt idx="1881">
                  <c:v>-0.94164999999999999</c:v>
                </c:pt>
                <c:pt idx="1882">
                  <c:v>-0.94130000000000003</c:v>
                </c:pt>
                <c:pt idx="1883">
                  <c:v>-0.94094999999999995</c:v>
                </c:pt>
                <c:pt idx="1884">
                  <c:v>-0.94059999999999999</c:v>
                </c:pt>
                <c:pt idx="1885">
                  <c:v>-0.94025000000000003</c:v>
                </c:pt>
                <c:pt idx="1886">
                  <c:v>-0.93989999999999996</c:v>
                </c:pt>
                <c:pt idx="1887">
                  <c:v>-0.93955</c:v>
                </c:pt>
                <c:pt idx="1888">
                  <c:v>-0.93920000000000003</c:v>
                </c:pt>
                <c:pt idx="1889">
                  <c:v>-0.93884999999999996</c:v>
                </c:pt>
                <c:pt idx="1890">
                  <c:v>-0.9385</c:v>
                </c:pt>
                <c:pt idx="1891">
                  <c:v>-0.93815000000000004</c:v>
                </c:pt>
                <c:pt idx="1892">
                  <c:v>-0.93779999999999997</c:v>
                </c:pt>
                <c:pt idx="1893">
                  <c:v>-0.93745000000000001</c:v>
                </c:pt>
                <c:pt idx="1894">
                  <c:v>-0.93710000000000004</c:v>
                </c:pt>
                <c:pt idx="1895">
                  <c:v>-0.93674999999999997</c:v>
                </c:pt>
                <c:pt idx="1896">
                  <c:v>-0.93640000000000001</c:v>
                </c:pt>
                <c:pt idx="1897">
                  <c:v>-0.93605000000000005</c:v>
                </c:pt>
                <c:pt idx="1898">
                  <c:v>-0.93569999999999998</c:v>
                </c:pt>
                <c:pt idx="1899">
                  <c:v>-0.93535000000000001</c:v>
                </c:pt>
                <c:pt idx="1900">
                  <c:v>-0.93500000000000005</c:v>
                </c:pt>
                <c:pt idx="1901">
                  <c:v>-0.93464999999999998</c:v>
                </c:pt>
                <c:pt idx="1902">
                  <c:v>-0.93430000000000002</c:v>
                </c:pt>
                <c:pt idx="1903">
                  <c:v>-0.93394999999999995</c:v>
                </c:pt>
                <c:pt idx="1904">
                  <c:v>-0.93359999999999999</c:v>
                </c:pt>
                <c:pt idx="1905">
                  <c:v>-0.93325000000000002</c:v>
                </c:pt>
                <c:pt idx="1906">
                  <c:v>-0.93289999999999995</c:v>
                </c:pt>
                <c:pt idx="1907">
                  <c:v>-0.93254999999999999</c:v>
                </c:pt>
                <c:pt idx="1908">
                  <c:v>-0.93220000000000003</c:v>
                </c:pt>
                <c:pt idx="1909">
                  <c:v>-0.93184999999999996</c:v>
                </c:pt>
                <c:pt idx="1910">
                  <c:v>-0.93149999999999999</c:v>
                </c:pt>
                <c:pt idx="1911">
                  <c:v>-0.93115000000000003</c:v>
                </c:pt>
                <c:pt idx="1912">
                  <c:v>-0.93079999999999996</c:v>
                </c:pt>
                <c:pt idx="1913">
                  <c:v>-0.93045</c:v>
                </c:pt>
                <c:pt idx="1914">
                  <c:v>-0.93010000000000004</c:v>
                </c:pt>
                <c:pt idx="1915">
                  <c:v>-0.92974999999999997</c:v>
                </c:pt>
                <c:pt idx="1916">
                  <c:v>-0.9294</c:v>
                </c:pt>
                <c:pt idx="1917">
                  <c:v>-0.92905000000000004</c:v>
                </c:pt>
                <c:pt idx="1918">
                  <c:v>-0.92869999999999997</c:v>
                </c:pt>
                <c:pt idx="1919">
                  <c:v>-0.92835000000000001</c:v>
                </c:pt>
                <c:pt idx="1920">
                  <c:v>-0.92800000000000005</c:v>
                </c:pt>
                <c:pt idx="1921">
                  <c:v>-0.92764999999999997</c:v>
                </c:pt>
                <c:pt idx="1922">
                  <c:v>-0.92730000000000001</c:v>
                </c:pt>
                <c:pt idx="1923">
                  <c:v>-0.92695000000000005</c:v>
                </c:pt>
                <c:pt idx="1924">
                  <c:v>-0.92659999999999998</c:v>
                </c:pt>
                <c:pt idx="1925">
                  <c:v>-0.92625000000000002</c:v>
                </c:pt>
                <c:pt idx="1926">
                  <c:v>-0.92589999999999995</c:v>
                </c:pt>
                <c:pt idx="1927">
                  <c:v>-0.92554999999999998</c:v>
                </c:pt>
                <c:pt idx="1928">
                  <c:v>-0.92520000000000002</c:v>
                </c:pt>
                <c:pt idx="1929">
                  <c:v>-0.92484999999999995</c:v>
                </c:pt>
                <c:pt idx="1930">
                  <c:v>-0.92449999999999999</c:v>
                </c:pt>
                <c:pt idx="1931">
                  <c:v>-0.92415000000000003</c:v>
                </c:pt>
                <c:pt idx="1932">
                  <c:v>-0.92379999999999995</c:v>
                </c:pt>
                <c:pt idx="1933">
                  <c:v>-0.92344999999999999</c:v>
                </c:pt>
                <c:pt idx="1934">
                  <c:v>-0.92310000000000003</c:v>
                </c:pt>
                <c:pt idx="1935">
                  <c:v>-0.92274999999999996</c:v>
                </c:pt>
                <c:pt idx="1936">
                  <c:v>-0.9224</c:v>
                </c:pt>
                <c:pt idx="1937">
                  <c:v>-0.92205000000000004</c:v>
                </c:pt>
                <c:pt idx="1938">
                  <c:v>-0.92169999999999996</c:v>
                </c:pt>
                <c:pt idx="1939">
                  <c:v>-0.92135</c:v>
                </c:pt>
                <c:pt idx="1940">
                  <c:v>-0.92100000000000004</c:v>
                </c:pt>
                <c:pt idx="1941">
                  <c:v>-0.92064999999999997</c:v>
                </c:pt>
                <c:pt idx="1942">
                  <c:v>-0.92030000000000001</c:v>
                </c:pt>
                <c:pt idx="1943">
                  <c:v>-0.91995000000000005</c:v>
                </c:pt>
                <c:pt idx="1944">
                  <c:v>-0.91959999999999997</c:v>
                </c:pt>
                <c:pt idx="1945">
                  <c:v>-0.91925000000000001</c:v>
                </c:pt>
                <c:pt idx="1946">
                  <c:v>-0.91890000000000005</c:v>
                </c:pt>
                <c:pt idx="1947">
                  <c:v>-0.91854999999999998</c:v>
                </c:pt>
                <c:pt idx="1948">
                  <c:v>-0.91820000000000002</c:v>
                </c:pt>
                <c:pt idx="1949">
                  <c:v>-0.91785000000000005</c:v>
                </c:pt>
                <c:pt idx="1950">
                  <c:v>-0.91749999999999998</c:v>
                </c:pt>
                <c:pt idx="1951">
                  <c:v>-0.91715000000000002</c:v>
                </c:pt>
                <c:pt idx="1952">
                  <c:v>-0.91679999999999995</c:v>
                </c:pt>
                <c:pt idx="1953">
                  <c:v>-0.91644999999999999</c:v>
                </c:pt>
                <c:pt idx="1954">
                  <c:v>-0.91610000000000003</c:v>
                </c:pt>
                <c:pt idx="1955">
                  <c:v>-0.91574999999999995</c:v>
                </c:pt>
                <c:pt idx="1956">
                  <c:v>-0.91539999999999999</c:v>
                </c:pt>
                <c:pt idx="1957">
                  <c:v>-0.91505000000000003</c:v>
                </c:pt>
                <c:pt idx="1958">
                  <c:v>-0.91469999999999996</c:v>
                </c:pt>
                <c:pt idx="1959">
                  <c:v>-0.91435</c:v>
                </c:pt>
                <c:pt idx="1960">
                  <c:v>-0.91400000000000003</c:v>
                </c:pt>
                <c:pt idx="1961">
                  <c:v>-0.91364999999999996</c:v>
                </c:pt>
                <c:pt idx="1962">
                  <c:v>-0.9133</c:v>
                </c:pt>
                <c:pt idx="1963">
                  <c:v>-0.91295000000000004</c:v>
                </c:pt>
                <c:pt idx="1964">
                  <c:v>-0.91259999999999997</c:v>
                </c:pt>
                <c:pt idx="1965">
                  <c:v>-0.91225000000000001</c:v>
                </c:pt>
                <c:pt idx="1966">
                  <c:v>-0.91190000000000004</c:v>
                </c:pt>
                <c:pt idx="1967">
                  <c:v>-0.91154999999999997</c:v>
                </c:pt>
                <c:pt idx="1968">
                  <c:v>-0.91120000000000001</c:v>
                </c:pt>
                <c:pt idx="1969">
                  <c:v>-0.91085000000000005</c:v>
                </c:pt>
                <c:pt idx="1970">
                  <c:v>-0.91049999999999998</c:v>
                </c:pt>
                <c:pt idx="1971">
                  <c:v>-0.91015000000000001</c:v>
                </c:pt>
                <c:pt idx="1972">
                  <c:v>-0.90980000000000005</c:v>
                </c:pt>
                <c:pt idx="1973">
                  <c:v>-0.90944999999999998</c:v>
                </c:pt>
                <c:pt idx="1974">
                  <c:v>-0.90910000000000002</c:v>
                </c:pt>
                <c:pt idx="1975">
                  <c:v>-0.90874999999999995</c:v>
                </c:pt>
                <c:pt idx="1976">
                  <c:v>-0.90839999999999999</c:v>
                </c:pt>
                <c:pt idx="1977">
                  <c:v>-0.90805000000000002</c:v>
                </c:pt>
                <c:pt idx="1978">
                  <c:v>-0.90769999999999995</c:v>
                </c:pt>
                <c:pt idx="1979">
                  <c:v>-0.90734999999999999</c:v>
                </c:pt>
                <c:pt idx="1980">
                  <c:v>-0.90700000000000003</c:v>
                </c:pt>
                <c:pt idx="1981">
                  <c:v>-0.90664999999999996</c:v>
                </c:pt>
                <c:pt idx="1982">
                  <c:v>-0.90629999999999999</c:v>
                </c:pt>
                <c:pt idx="1983">
                  <c:v>-0.90595000000000003</c:v>
                </c:pt>
                <c:pt idx="1984">
                  <c:v>-0.90559999999999996</c:v>
                </c:pt>
                <c:pt idx="1985">
                  <c:v>-0.90525</c:v>
                </c:pt>
                <c:pt idx="1986">
                  <c:v>-0.90490000000000004</c:v>
                </c:pt>
                <c:pt idx="1987">
                  <c:v>-0.90454999999999997</c:v>
                </c:pt>
                <c:pt idx="1988">
                  <c:v>-0.9042</c:v>
                </c:pt>
                <c:pt idx="1989">
                  <c:v>-0.90385000000000004</c:v>
                </c:pt>
                <c:pt idx="1990">
                  <c:v>-0.90349999999999997</c:v>
                </c:pt>
                <c:pt idx="1991">
                  <c:v>-0.90315000000000001</c:v>
                </c:pt>
                <c:pt idx="1992">
                  <c:v>-0.90280000000000005</c:v>
                </c:pt>
                <c:pt idx="1993">
                  <c:v>-0.90244999999999997</c:v>
                </c:pt>
                <c:pt idx="1994">
                  <c:v>-0.90210000000000001</c:v>
                </c:pt>
                <c:pt idx="1995">
                  <c:v>-0.90175000000000005</c:v>
                </c:pt>
                <c:pt idx="1996">
                  <c:v>-0.90139999999999998</c:v>
                </c:pt>
                <c:pt idx="1997">
                  <c:v>-0.90105000000000002</c:v>
                </c:pt>
                <c:pt idx="1998">
                  <c:v>-0.90069999999999995</c:v>
                </c:pt>
                <c:pt idx="1999">
                  <c:v>-0.90034999999999998</c:v>
                </c:pt>
                <c:pt idx="2000">
                  <c:v>-0.9</c:v>
                </c:pt>
                <c:pt idx="2001">
                  <c:v>-0.89964999999999995</c:v>
                </c:pt>
                <c:pt idx="2002">
                  <c:v>-0.89929999999999999</c:v>
                </c:pt>
                <c:pt idx="2003">
                  <c:v>-0.89895000000000003</c:v>
                </c:pt>
                <c:pt idx="2004">
                  <c:v>-0.89859999999999995</c:v>
                </c:pt>
                <c:pt idx="2005">
                  <c:v>-0.89824999999999999</c:v>
                </c:pt>
                <c:pt idx="2006">
                  <c:v>-0.89790000000000003</c:v>
                </c:pt>
                <c:pt idx="2007">
                  <c:v>-0.89754999999999996</c:v>
                </c:pt>
                <c:pt idx="2008">
                  <c:v>-0.8972</c:v>
                </c:pt>
                <c:pt idx="2009">
                  <c:v>-0.89685000000000004</c:v>
                </c:pt>
                <c:pt idx="2010">
                  <c:v>-0.89649999999999996</c:v>
                </c:pt>
                <c:pt idx="2011">
                  <c:v>-0.89615</c:v>
                </c:pt>
                <c:pt idx="2012">
                  <c:v>-0.89580000000000004</c:v>
                </c:pt>
                <c:pt idx="2013">
                  <c:v>-0.89544999999999997</c:v>
                </c:pt>
                <c:pt idx="2014">
                  <c:v>-0.89510000000000001</c:v>
                </c:pt>
                <c:pt idx="2015">
                  <c:v>-0.89475000000000005</c:v>
                </c:pt>
                <c:pt idx="2016">
                  <c:v>-0.89439999999999997</c:v>
                </c:pt>
                <c:pt idx="2017">
                  <c:v>-0.89405000000000001</c:v>
                </c:pt>
                <c:pt idx="2018">
                  <c:v>-0.89370000000000005</c:v>
                </c:pt>
                <c:pt idx="2019">
                  <c:v>-0.89334999999999998</c:v>
                </c:pt>
                <c:pt idx="2020">
                  <c:v>-0.89300000000000002</c:v>
                </c:pt>
                <c:pt idx="2021">
                  <c:v>-0.89265000000000005</c:v>
                </c:pt>
                <c:pt idx="2022">
                  <c:v>-0.89229999999999998</c:v>
                </c:pt>
                <c:pt idx="2023">
                  <c:v>-0.89195000000000002</c:v>
                </c:pt>
                <c:pt idx="2024">
                  <c:v>-0.89159999999999995</c:v>
                </c:pt>
                <c:pt idx="2025">
                  <c:v>-0.89124999999999999</c:v>
                </c:pt>
                <c:pt idx="2026">
                  <c:v>-0.89090000000000003</c:v>
                </c:pt>
                <c:pt idx="2027">
                  <c:v>-0.89054999999999995</c:v>
                </c:pt>
                <c:pt idx="2028">
                  <c:v>-0.89019999999999999</c:v>
                </c:pt>
                <c:pt idx="2029">
                  <c:v>-0.88985000000000003</c:v>
                </c:pt>
                <c:pt idx="2030">
                  <c:v>-0.88949999999999996</c:v>
                </c:pt>
                <c:pt idx="2031">
                  <c:v>-0.88915</c:v>
                </c:pt>
                <c:pt idx="2032">
                  <c:v>-0.88880000000000003</c:v>
                </c:pt>
                <c:pt idx="2033">
                  <c:v>-0.88844999999999996</c:v>
                </c:pt>
                <c:pt idx="2034">
                  <c:v>-0.8881</c:v>
                </c:pt>
                <c:pt idx="2035">
                  <c:v>-0.88775000000000004</c:v>
                </c:pt>
                <c:pt idx="2036">
                  <c:v>-0.88739999999999997</c:v>
                </c:pt>
                <c:pt idx="2037">
                  <c:v>-0.88705000000000001</c:v>
                </c:pt>
                <c:pt idx="2038">
                  <c:v>-0.88670000000000004</c:v>
                </c:pt>
                <c:pt idx="2039">
                  <c:v>-0.88634999999999997</c:v>
                </c:pt>
                <c:pt idx="2040">
                  <c:v>-0.88600000000000001</c:v>
                </c:pt>
                <c:pt idx="2041">
                  <c:v>-0.88565000000000005</c:v>
                </c:pt>
                <c:pt idx="2042">
                  <c:v>-0.88529999999999998</c:v>
                </c:pt>
                <c:pt idx="2043">
                  <c:v>-0.88495000000000001</c:v>
                </c:pt>
                <c:pt idx="2044">
                  <c:v>-0.88460000000000005</c:v>
                </c:pt>
                <c:pt idx="2045">
                  <c:v>-0.88424999999999998</c:v>
                </c:pt>
                <c:pt idx="2046">
                  <c:v>-0.88390000000000002</c:v>
                </c:pt>
                <c:pt idx="2047">
                  <c:v>-0.88354999999999995</c:v>
                </c:pt>
                <c:pt idx="2048">
                  <c:v>-0.88319999999999999</c:v>
                </c:pt>
                <c:pt idx="2049">
                  <c:v>-0.88285000000000002</c:v>
                </c:pt>
                <c:pt idx="2050">
                  <c:v>-0.88249999999999995</c:v>
                </c:pt>
                <c:pt idx="2051">
                  <c:v>-0.88214999999999999</c:v>
                </c:pt>
                <c:pt idx="2052">
                  <c:v>-0.88180000000000003</c:v>
                </c:pt>
                <c:pt idx="2053">
                  <c:v>-0.88144999999999996</c:v>
                </c:pt>
                <c:pt idx="2054">
                  <c:v>-0.88109999999999999</c:v>
                </c:pt>
                <c:pt idx="2055">
                  <c:v>-0.88075000000000003</c:v>
                </c:pt>
                <c:pt idx="2056">
                  <c:v>-0.88039999999999996</c:v>
                </c:pt>
                <c:pt idx="2057">
                  <c:v>-0.88005</c:v>
                </c:pt>
                <c:pt idx="2058">
                  <c:v>-0.87970000000000004</c:v>
                </c:pt>
                <c:pt idx="2059">
                  <c:v>-0.87934999999999997</c:v>
                </c:pt>
                <c:pt idx="2060">
                  <c:v>-0.879</c:v>
                </c:pt>
                <c:pt idx="2061">
                  <c:v>-0.87865000000000004</c:v>
                </c:pt>
                <c:pt idx="2062">
                  <c:v>-0.87829999999999997</c:v>
                </c:pt>
                <c:pt idx="2063">
                  <c:v>-0.87795000000000001</c:v>
                </c:pt>
                <c:pt idx="2064">
                  <c:v>-0.87760000000000005</c:v>
                </c:pt>
                <c:pt idx="2065">
                  <c:v>-0.87724999999999997</c:v>
                </c:pt>
                <c:pt idx="2066">
                  <c:v>-0.87690000000000001</c:v>
                </c:pt>
                <c:pt idx="2067">
                  <c:v>-0.87655000000000005</c:v>
                </c:pt>
                <c:pt idx="2068">
                  <c:v>-0.87619999999999998</c:v>
                </c:pt>
                <c:pt idx="2069">
                  <c:v>-0.87585000000000002</c:v>
                </c:pt>
                <c:pt idx="2070">
                  <c:v>-0.87549999999999994</c:v>
                </c:pt>
                <c:pt idx="2071">
                  <c:v>-0.87514999999999998</c:v>
                </c:pt>
                <c:pt idx="2072">
                  <c:v>-0.87480000000000002</c:v>
                </c:pt>
                <c:pt idx="2073">
                  <c:v>-0.87444999999999995</c:v>
                </c:pt>
                <c:pt idx="2074">
                  <c:v>-0.87409999999999999</c:v>
                </c:pt>
                <c:pt idx="2075">
                  <c:v>-0.87375000000000003</c:v>
                </c:pt>
                <c:pt idx="2076">
                  <c:v>-0.87339999999999995</c:v>
                </c:pt>
                <c:pt idx="2077">
                  <c:v>-0.87304999999999999</c:v>
                </c:pt>
                <c:pt idx="2078">
                  <c:v>-0.87270000000000003</c:v>
                </c:pt>
                <c:pt idx="2079">
                  <c:v>-0.87234999999999996</c:v>
                </c:pt>
                <c:pt idx="2080">
                  <c:v>-0.872</c:v>
                </c:pt>
                <c:pt idx="2081">
                  <c:v>-0.87165000000000004</c:v>
                </c:pt>
                <c:pt idx="2082">
                  <c:v>-0.87129999999999996</c:v>
                </c:pt>
                <c:pt idx="2083">
                  <c:v>-0.87095</c:v>
                </c:pt>
                <c:pt idx="2084">
                  <c:v>-0.87060000000000004</c:v>
                </c:pt>
                <c:pt idx="2085">
                  <c:v>-0.87024999999999997</c:v>
                </c:pt>
                <c:pt idx="2086">
                  <c:v>-0.86990000000000001</c:v>
                </c:pt>
                <c:pt idx="2087">
                  <c:v>-0.86955000000000005</c:v>
                </c:pt>
                <c:pt idx="2088">
                  <c:v>-0.86919999999999997</c:v>
                </c:pt>
                <c:pt idx="2089">
                  <c:v>-0.86885000000000001</c:v>
                </c:pt>
                <c:pt idx="2090">
                  <c:v>-0.86850000000000005</c:v>
                </c:pt>
                <c:pt idx="2091">
                  <c:v>-0.86814999999999998</c:v>
                </c:pt>
                <c:pt idx="2092">
                  <c:v>-0.86780000000000002</c:v>
                </c:pt>
                <c:pt idx="2093">
                  <c:v>-0.86745000000000005</c:v>
                </c:pt>
                <c:pt idx="2094">
                  <c:v>-0.86709999999999998</c:v>
                </c:pt>
                <c:pt idx="2095">
                  <c:v>-0.86675000000000002</c:v>
                </c:pt>
                <c:pt idx="2096">
                  <c:v>-0.86639999999999995</c:v>
                </c:pt>
                <c:pt idx="2097">
                  <c:v>-0.86604999999999999</c:v>
                </c:pt>
                <c:pt idx="2098">
                  <c:v>-0.86570000000000003</c:v>
                </c:pt>
                <c:pt idx="2099">
                  <c:v>-0.86534999999999995</c:v>
                </c:pt>
                <c:pt idx="2100">
                  <c:v>-0.86499999999999999</c:v>
                </c:pt>
                <c:pt idx="2101">
                  <c:v>-0.86465000000000003</c:v>
                </c:pt>
                <c:pt idx="2102">
                  <c:v>-0.86429999999999996</c:v>
                </c:pt>
                <c:pt idx="2103">
                  <c:v>-0.86395</c:v>
                </c:pt>
                <c:pt idx="2104">
                  <c:v>-0.86360000000000003</c:v>
                </c:pt>
                <c:pt idx="2105">
                  <c:v>-0.86324999999999996</c:v>
                </c:pt>
                <c:pt idx="2106">
                  <c:v>-0.8629</c:v>
                </c:pt>
                <c:pt idx="2107">
                  <c:v>-0.86255000000000004</c:v>
                </c:pt>
                <c:pt idx="2108">
                  <c:v>-0.86219999999999997</c:v>
                </c:pt>
                <c:pt idx="2109">
                  <c:v>-0.86185</c:v>
                </c:pt>
                <c:pt idx="2110">
                  <c:v>-0.86150000000000004</c:v>
                </c:pt>
                <c:pt idx="2111">
                  <c:v>-0.86114999999999997</c:v>
                </c:pt>
                <c:pt idx="2112">
                  <c:v>-0.86080000000000001</c:v>
                </c:pt>
                <c:pt idx="2113">
                  <c:v>-0.86045000000000005</c:v>
                </c:pt>
                <c:pt idx="2114">
                  <c:v>-0.86009999999999998</c:v>
                </c:pt>
                <c:pt idx="2115">
                  <c:v>-0.85975000000000001</c:v>
                </c:pt>
                <c:pt idx="2116">
                  <c:v>-0.85940000000000005</c:v>
                </c:pt>
                <c:pt idx="2117">
                  <c:v>-0.85904999999999998</c:v>
                </c:pt>
                <c:pt idx="2118">
                  <c:v>-0.85870000000000002</c:v>
                </c:pt>
                <c:pt idx="2119">
                  <c:v>-0.85834999999999995</c:v>
                </c:pt>
                <c:pt idx="2120">
                  <c:v>-0.85799999999999998</c:v>
                </c:pt>
                <c:pt idx="2121">
                  <c:v>-0.85765000000000002</c:v>
                </c:pt>
                <c:pt idx="2122">
                  <c:v>-0.85729999999999995</c:v>
                </c:pt>
                <c:pt idx="2123">
                  <c:v>-0.85694999999999999</c:v>
                </c:pt>
                <c:pt idx="2124">
                  <c:v>-0.85660000000000003</c:v>
                </c:pt>
                <c:pt idx="2125">
                  <c:v>-0.85624999999999996</c:v>
                </c:pt>
                <c:pt idx="2126">
                  <c:v>-0.85589999999999999</c:v>
                </c:pt>
                <c:pt idx="2127">
                  <c:v>-0.85555000000000003</c:v>
                </c:pt>
                <c:pt idx="2128">
                  <c:v>-0.85519999999999996</c:v>
                </c:pt>
                <c:pt idx="2129">
                  <c:v>-0.85485</c:v>
                </c:pt>
                <c:pt idx="2130">
                  <c:v>-0.85450000000000004</c:v>
                </c:pt>
                <c:pt idx="2131">
                  <c:v>-0.85414999999999996</c:v>
                </c:pt>
                <c:pt idx="2132">
                  <c:v>-0.8538</c:v>
                </c:pt>
                <c:pt idx="2133">
                  <c:v>-0.85345000000000004</c:v>
                </c:pt>
                <c:pt idx="2134">
                  <c:v>-0.85309999999999997</c:v>
                </c:pt>
                <c:pt idx="2135">
                  <c:v>-0.85275000000000001</c:v>
                </c:pt>
                <c:pt idx="2136">
                  <c:v>-0.85240000000000005</c:v>
                </c:pt>
                <c:pt idx="2137">
                  <c:v>-0.85204999999999997</c:v>
                </c:pt>
                <c:pt idx="2138">
                  <c:v>-0.85170000000000001</c:v>
                </c:pt>
                <c:pt idx="2139">
                  <c:v>-0.85135000000000005</c:v>
                </c:pt>
                <c:pt idx="2140">
                  <c:v>-0.85099999999999998</c:v>
                </c:pt>
                <c:pt idx="2141">
                  <c:v>-0.85065000000000002</c:v>
                </c:pt>
                <c:pt idx="2142">
                  <c:v>-0.85029999999999994</c:v>
                </c:pt>
                <c:pt idx="2143">
                  <c:v>-0.84994999999999998</c:v>
                </c:pt>
                <c:pt idx="2144">
                  <c:v>-0.84960000000000002</c:v>
                </c:pt>
                <c:pt idx="2145">
                  <c:v>-0.84924999999999995</c:v>
                </c:pt>
                <c:pt idx="2146">
                  <c:v>-0.84889999999999999</c:v>
                </c:pt>
                <c:pt idx="2147">
                  <c:v>-0.84855000000000003</c:v>
                </c:pt>
                <c:pt idx="2148">
                  <c:v>-0.84819999999999995</c:v>
                </c:pt>
                <c:pt idx="2149">
                  <c:v>-0.84784999999999999</c:v>
                </c:pt>
                <c:pt idx="2150">
                  <c:v>-0.84750000000000003</c:v>
                </c:pt>
                <c:pt idx="2151">
                  <c:v>-0.84714999999999996</c:v>
                </c:pt>
                <c:pt idx="2152">
                  <c:v>-0.8468</c:v>
                </c:pt>
                <c:pt idx="2153">
                  <c:v>-0.84645000000000004</c:v>
                </c:pt>
                <c:pt idx="2154">
                  <c:v>-0.84609999999999996</c:v>
                </c:pt>
                <c:pt idx="2155">
                  <c:v>-0.84575</c:v>
                </c:pt>
                <c:pt idx="2156">
                  <c:v>-0.84540000000000004</c:v>
                </c:pt>
                <c:pt idx="2157">
                  <c:v>-0.84504999999999997</c:v>
                </c:pt>
                <c:pt idx="2158">
                  <c:v>-0.84470000000000001</c:v>
                </c:pt>
                <c:pt idx="2159">
                  <c:v>-0.84435000000000004</c:v>
                </c:pt>
                <c:pt idx="2160">
                  <c:v>-0.84399999999999997</c:v>
                </c:pt>
                <c:pt idx="2161">
                  <c:v>-0.84365000000000001</c:v>
                </c:pt>
                <c:pt idx="2162">
                  <c:v>-0.84330000000000005</c:v>
                </c:pt>
                <c:pt idx="2163">
                  <c:v>-0.84294999999999998</c:v>
                </c:pt>
                <c:pt idx="2164">
                  <c:v>-0.84260000000000002</c:v>
                </c:pt>
                <c:pt idx="2165">
                  <c:v>-0.84225000000000005</c:v>
                </c:pt>
                <c:pt idx="2166">
                  <c:v>-0.84189999999999998</c:v>
                </c:pt>
                <c:pt idx="2167">
                  <c:v>-0.84155000000000002</c:v>
                </c:pt>
                <c:pt idx="2168">
                  <c:v>-0.84119999999999995</c:v>
                </c:pt>
                <c:pt idx="2169">
                  <c:v>-0.84084999999999999</c:v>
                </c:pt>
                <c:pt idx="2170">
                  <c:v>-0.84050000000000002</c:v>
                </c:pt>
                <c:pt idx="2171">
                  <c:v>-0.84014999999999995</c:v>
                </c:pt>
                <c:pt idx="2172">
                  <c:v>-0.83979999999999999</c:v>
                </c:pt>
                <c:pt idx="2173">
                  <c:v>-0.83945000000000003</c:v>
                </c:pt>
                <c:pt idx="2174">
                  <c:v>-0.83909999999999996</c:v>
                </c:pt>
                <c:pt idx="2175">
                  <c:v>-0.83875</c:v>
                </c:pt>
                <c:pt idx="2176">
                  <c:v>-0.83840000000000003</c:v>
                </c:pt>
                <c:pt idx="2177">
                  <c:v>-0.83804999999999996</c:v>
                </c:pt>
                <c:pt idx="2178">
                  <c:v>-0.8377</c:v>
                </c:pt>
                <c:pt idx="2179">
                  <c:v>-0.83735000000000004</c:v>
                </c:pt>
                <c:pt idx="2180">
                  <c:v>-0.83699999999999997</c:v>
                </c:pt>
                <c:pt idx="2181">
                  <c:v>-0.83665</c:v>
                </c:pt>
                <c:pt idx="2182">
                  <c:v>-0.83630000000000004</c:v>
                </c:pt>
                <c:pt idx="2183">
                  <c:v>-0.83594999999999997</c:v>
                </c:pt>
                <c:pt idx="2184">
                  <c:v>-0.83560000000000001</c:v>
                </c:pt>
                <c:pt idx="2185">
                  <c:v>-0.83525000000000005</c:v>
                </c:pt>
                <c:pt idx="2186">
                  <c:v>-0.83489999999999998</c:v>
                </c:pt>
                <c:pt idx="2187">
                  <c:v>-0.83455000000000001</c:v>
                </c:pt>
                <c:pt idx="2188">
                  <c:v>-0.83420000000000005</c:v>
                </c:pt>
                <c:pt idx="2189">
                  <c:v>-0.83384999999999998</c:v>
                </c:pt>
                <c:pt idx="2190">
                  <c:v>-0.83350000000000002</c:v>
                </c:pt>
                <c:pt idx="2191">
                  <c:v>-0.83314999999999995</c:v>
                </c:pt>
                <c:pt idx="2192">
                  <c:v>-0.83279999999999998</c:v>
                </c:pt>
                <c:pt idx="2193">
                  <c:v>-0.83245000000000002</c:v>
                </c:pt>
                <c:pt idx="2194">
                  <c:v>-0.83209999999999995</c:v>
                </c:pt>
                <c:pt idx="2195">
                  <c:v>-0.83174999999999999</c:v>
                </c:pt>
                <c:pt idx="2196">
                  <c:v>-0.83140000000000003</c:v>
                </c:pt>
                <c:pt idx="2197">
                  <c:v>-0.83104999999999996</c:v>
                </c:pt>
                <c:pt idx="2198">
                  <c:v>-0.83069999999999999</c:v>
                </c:pt>
                <c:pt idx="2199">
                  <c:v>-0.83035000000000003</c:v>
                </c:pt>
                <c:pt idx="2200">
                  <c:v>-0.83</c:v>
                </c:pt>
                <c:pt idx="2201">
                  <c:v>-0.82965</c:v>
                </c:pt>
                <c:pt idx="2202">
                  <c:v>-0.82930000000000004</c:v>
                </c:pt>
                <c:pt idx="2203">
                  <c:v>-0.82894999999999996</c:v>
                </c:pt>
                <c:pt idx="2204">
                  <c:v>-0.8286</c:v>
                </c:pt>
                <c:pt idx="2205">
                  <c:v>-0.82825000000000004</c:v>
                </c:pt>
                <c:pt idx="2206">
                  <c:v>-0.82789999999999997</c:v>
                </c:pt>
                <c:pt idx="2207">
                  <c:v>-0.82755000000000001</c:v>
                </c:pt>
                <c:pt idx="2208">
                  <c:v>-0.82720000000000005</c:v>
                </c:pt>
                <c:pt idx="2209">
                  <c:v>-0.82684999999999997</c:v>
                </c:pt>
                <c:pt idx="2210">
                  <c:v>-0.82650000000000001</c:v>
                </c:pt>
                <c:pt idx="2211">
                  <c:v>-0.82615000000000005</c:v>
                </c:pt>
                <c:pt idx="2212">
                  <c:v>-0.82579999999999998</c:v>
                </c:pt>
                <c:pt idx="2213">
                  <c:v>-0.82545000000000002</c:v>
                </c:pt>
                <c:pt idx="2214">
                  <c:v>-0.82509999999999994</c:v>
                </c:pt>
                <c:pt idx="2215">
                  <c:v>-0.82474999999999998</c:v>
                </c:pt>
                <c:pt idx="2216">
                  <c:v>-0.82440000000000002</c:v>
                </c:pt>
                <c:pt idx="2217">
                  <c:v>-0.82404999999999995</c:v>
                </c:pt>
                <c:pt idx="2218">
                  <c:v>-0.82369999999999999</c:v>
                </c:pt>
                <c:pt idx="2219">
                  <c:v>-0.82335000000000003</c:v>
                </c:pt>
                <c:pt idx="2220">
                  <c:v>-0.82299999999999995</c:v>
                </c:pt>
                <c:pt idx="2221">
                  <c:v>-0.82264999999999999</c:v>
                </c:pt>
                <c:pt idx="2222">
                  <c:v>-0.82230000000000003</c:v>
                </c:pt>
                <c:pt idx="2223">
                  <c:v>-0.82194999999999996</c:v>
                </c:pt>
                <c:pt idx="2224">
                  <c:v>-0.8216</c:v>
                </c:pt>
                <c:pt idx="2225">
                  <c:v>-0.82125000000000004</c:v>
                </c:pt>
                <c:pt idx="2226">
                  <c:v>-0.82089999999999996</c:v>
                </c:pt>
                <c:pt idx="2227">
                  <c:v>-0.82055</c:v>
                </c:pt>
                <c:pt idx="2228">
                  <c:v>-0.82020000000000004</c:v>
                </c:pt>
                <c:pt idx="2229">
                  <c:v>-0.81984999999999997</c:v>
                </c:pt>
                <c:pt idx="2230">
                  <c:v>-0.81950000000000001</c:v>
                </c:pt>
                <c:pt idx="2231">
                  <c:v>-0.81915000000000004</c:v>
                </c:pt>
                <c:pt idx="2232">
                  <c:v>-0.81879999999999997</c:v>
                </c:pt>
                <c:pt idx="2233">
                  <c:v>-0.81845000000000001</c:v>
                </c:pt>
                <c:pt idx="2234">
                  <c:v>-0.81810000000000005</c:v>
                </c:pt>
                <c:pt idx="2235">
                  <c:v>-0.81774999999999998</c:v>
                </c:pt>
                <c:pt idx="2236">
                  <c:v>-0.81740000000000002</c:v>
                </c:pt>
                <c:pt idx="2237">
                  <c:v>-0.81705000000000005</c:v>
                </c:pt>
                <c:pt idx="2238">
                  <c:v>-0.81669999999999998</c:v>
                </c:pt>
                <c:pt idx="2239">
                  <c:v>-0.81635000000000002</c:v>
                </c:pt>
                <c:pt idx="2240">
                  <c:v>-0.81599999999999995</c:v>
                </c:pt>
                <c:pt idx="2241">
                  <c:v>-0.81564999999999999</c:v>
                </c:pt>
                <c:pt idx="2242">
                  <c:v>-0.81530000000000002</c:v>
                </c:pt>
                <c:pt idx="2243">
                  <c:v>-0.81494999999999995</c:v>
                </c:pt>
                <c:pt idx="2244">
                  <c:v>-0.81459999999999999</c:v>
                </c:pt>
                <c:pt idx="2245">
                  <c:v>-0.81425000000000003</c:v>
                </c:pt>
                <c:pt idx="2246">
                  <c:v>-0.81389999999999996</c:v>
                </c:pt>
                <c:pt idx="2247">
                  <c:v>-0.81355</c:v>
                </c:pt>
                <c:pt idx="2248">
                  <c:v>-0.81320000000000003</c:v>
                </c:pt>
                <c:pt idx="2249">
                  <c:v>-0.81284999999999996</c:v>
                </c:pt>
                <c:pt idx="2250">
                  <c:v>-0.8125</c:v>
                </c:pt>
                <c:pt idx="2251">
                  <c:v>-0.81215000000000004</c:v>
                </c:pt>
                <c:pt idx="2252">
                  <c:v>-0.81179999999999997</c:v>
                </c:pt>
                <c:pt idx="2253">
                  <c:v>-0.81145</c:v>
                </c:pt>
                <c:pt idx="2254">
                  <c:v>-0.81110000000000004</c:v>
                </c:pt>
                <c:pt idx="2255">
                  <c:v>-0.81074999999999997</c:v>
                </c:pt>
                <c:pt idx="2256">
                  <c:v>-0.81040000000000001</c:v>
                </c:pt>
                <c:pt idx="2257">
                  <c:v>-0.81005000000000005</c:v>
                </c:pt>
                <c:pt idx="2258">
                  <c:v>-0.80969999999999998</c:v>
                </c:pt>
                <c:pt idx="2259">
                  <c:v>-0.80935000000000001</c:v>
                </c:pt>
                <c:pt idx="2260">
                  <c:v>-0.80900000000000005</c:v>
                </c:pt>
                <c:pt idx="2261">
                  <c:v>-0.80864999999999998</c:v>
                </c:pt>
                <c:pt idx="2262">
                  <c:v>-0.80830000000000002</c:v>
                </c:pt>
                <c:pt idx="2263">
                  <c:v>-0.80794999999999995</c:v>
                </c:pt>
                <c:pt idx="2264">
                  <c:v>-0.80759999999999998</c:v>
                </c:pt>
                <c:pt idx="2265">
                  <c:v>-0.80725000000000002</c:v>
                </c:pt>
                <c:pt idx="2266">
                  <c:v>-0.80689999999999995</c:v>
                </c:pt>
                <c:pt idx="2267">
                  <c:v>-0.80654999999999999</c:v>
                </c:pt>
                <c:pt idx="2268">
                  <c:v>-0.80620000000000003</c:v>
                </c:pt>
                <c:pt idx="2269">
                  <c:v>-0.80584999999999996</c:v>
                </c:pt>
                <c:pt idx="2270">
                  <c:v>-0.80549999999999999</c:v>
                </c:pt>
                <c:pt idx="2271">
                  <c:v>-0.80515000000000003</c:v>
                </c:pt>
                <c:pt idx="2272">
                  <c:v>-0.80479999999999996</c:v>
                </c:pt>
                <c:pt idx="2273">
                  <c:v>-0.80445</c:v>
                </c:pt>
                <c:pt idx="2274">
                  <c:v>-0.80410000000000004</c:v>
                </c:pt>
                <c:pt idx="2275">
                  <c:v>-0.80374999999999996</c:v>
                </c:pt>
                <c:pt idx="2276">
                  <c:v>-0.8034</c:v>
                </c:pt>
                <c:pt idx="2277">
                  <c:v>-0.80305000000000004</c:v>
                </c:pt>
                <c:pt idx="2278">
                  <c:v>-0.80269999999999997</c:v>
                </c:pt>
                <c:pt idx="2279">
                  <c:v>-0.80235000000000001</c:v>
                </c:pt>
                <c:pt idx="2280">
                  <c:v>-0.80200000000000005</c:v>
                </c:pt>
                <c:pt idx="2281">
                  <c:v>-0.80164999999999997</c:v>
                </c:pt>
                <c:pt idx="2282">
                  <c:v>-0.80130000000000001</c:v>
                </c:pt>
                <c:pt idx="2283">
                  <c:v>-0.80095000000000005</c:v>
                </c:pt>
                <c:pt idx="2284">
                  <c:v>-0.80059999999999998</c:v>
                </c:pt>
                <c:pt idx="2285">
                  <c:v>-0.80025000000000002</c:v>
                </c:pt>
                <c:pt idx="2286">
                  <c:v>-0.79990000000000006</c:v>
                </c:pt>
                <c:pt idx="2287">
                  <c:v>-0.79954999999999998</c:v>
                </c:pt>
                <c:pt idx="2288">
                  <c:v>-0.79920000000000002</c:v>
                </c:pt>
                <c:pt idx="2289">
                  <c:v>-0.79884999999999995</c:v>
                </c:pt>
                <c:pt idx="2290">
                  <c:v>-0.79849999999999999</c:v>
                </c:pt>
                <c:pt idx="2291">
                  <c:v>-0.79815000000000003</c:v>
                </c:pt>
                <c:pt idx="2292">
                  <c:v>-0.79779999999999995</c:v>
                </c:pt>
                <c:pt idx="2293">
                  <c:v>-0.79744999999999999</c:v>
                </c:pt>
                <c:pt idx="2294">
                  <c:v>-0.79710000000000003</c:v>
                </c:pt>
                <c:pt idx="2295">
                  <c:v>-0.79674999999999996</c:v>
                </c:pt>
                <c:pt idx="2296">
                  <c:v>-0.7964</c:v>
                </c:pt>
                <c:pt idx="2297">
                  <c:v>-0.79605000000000004</c:v>
                </c:pt>
                <c:pt idx="2298">
                  <c:v>-0.79569999999999996</c:v>
                </c:pt>
                <c:pt idx="2299">
                  <c:v>-0.79535</c:v>
                </c:pt>
                <c:pt idx="2300">
                  <c:v>-0.79500000000000004</c:v>
                </c:pt>
                <c:pt idx="2301">
                  <c:v>-0.79464999999999997</c:v>
                </c:pt>
                <c:pt idx="2302">
                  <c:v>-0.79430000000000001</c:v>
                </c:pt>
                <c:pt idx="2303">
                  <c:v>-0.79395000000000004</c:v>
                </c:pt>
                <c:pt idx="2304">
                  <c:v>-0.79359999999999997</c:v>
                </c:pt>
                <c:pt idx="2305">
                  <c:v>-0.79325000000000001</c:v>
                </c:pt>
                <c:pt idx="2306">
                  <c:v>-0.79290000000000005</c:v>
                </c:pt>
                <c:pt idx="2307">
                  <c:v>-0.79254999999999998</c:v>
                </c:pt>
                <c:pt idx="2308">
                  <c:v>-0.79220000000000002</c:v>
                </c:pt>
                <c:pt idx="2309">
                  <c:v>-0.79185000000000005</c:v>
                </c:pt>
                <c:pt idx="2310">
                  <c:v>-0.79149999999999998</c:v>
                </c:pt>
                <c:pt idx="2311">
                  <c:v>-0.79115000000000002</c:v>
                </c:pt>
                <c:pt idx="2312">
                  <c:v>-0.79079999999999995</c:v>
                </c:pt>
                <c:pt idx="2313">
                  <c:v>-0.79044999999999999</c:v>
                </c:pt>
                <c:pt idx="2314">
                  <c:v>-0.79010000000000002</c:v>
                </c:pt>
                <c:pt idx="2315">
                  <c:v>-0.78974999999999995</c:v>
                </c:pt>
                <c:pt idx="2316">
                  <c:v>-0.78939999999999999</c:v>
                </c:pt>
                <c:pt idx="2317">
                  <c:v>-0.78905000000000003</c:v>
                </c:pt>
                <c:pt idx="2318">
                  <c:v>-0.78869999999999996</c:v>
                </c:pt>
                <c:pt idx="2319">
                  <c:v>-0.78835</c:v>
                </c:pt>
                <c:pt idx="2320">
                  <c:v>-0.78800000000000003</c:v>
                </c:pt>
                <c:pt idx="2321">
                  <c:v>-0.78764999999999996</c:v>
                </c:pt>
                <c:pt idx="2322">
                  <c:v>-0.7873</c:v>
                </c:pt>
                <c:pt idx="2323">
                  <c:v>-0.78695000000000004</c:v>
                </c:pt>
                <c:pt idx="2324">
                  <c:v>-0.78659999999999997</c:v>
                </c:pt>
                <c:pt idx="2325">
                  <c:v>-0.78625</c:v>
                </c:pt>
                <c:pt idx="2326">
                  <c:v>-0.78590000000000004</c:v>
                </c:pt>
                <c:pt idx="2327">
                  <c:v>-0.78554999999999997</c:v>
                </c:pt>
                <c:pt idx="2328">
                  <c:v>-0.78520000000000001</c:v>
                </c:pt>
                <c:pt idx="2329">
                  <c:v>-0.78485000000000005</c:v>
                </c:pt>
                <c:pt idx="2330">
                  <c:v>-0.78449999999999998</c:v>
                </c:pt>
                <c:pt idx="2331">
                  <c:v>-0.78415000000000001</c:v>
                </c:pt>
                <c:pt idx="2332">
                  <c:v>-0.78380000000000005</c:v>
                </c:pt>
                <c:pt idx="2333">
                  <c:v>-0.78344999999999998</c:v>
                </c:pt>
                <c:pt idx="2334">
                  <c:v>-0.78310000000000002</c:v>
                </c:pt>
                <c:pt idx="2335">
                  <c:v>-0.78274999999999995</c:v>
                </c:pt>
                <c:pt idx="2336">
                  <c:v>-0.78239999999999998</c:v>
                </c:pt>
                <c:pt idx="2337">
                  <c:v>-0.78205000000000002</c:v>
                </c:pt>
                <c:pt idx="2338">
                  <c:v>-0.78169999999999995</c:v>
                </c:pt>
                <c:pt idx="2339">
                  <c:v>-0.78134999999999999</c:v>
                </c:pt>
                <c:pt idx="2340">
                  <c:v>-0.78100000000000003</c:v>
                </c:pt>
                <c:pt idx="2341">
                  <c:v>-0.78064999999999996</c:v>
                </c:pt>
                <c:pt idx="2342">
                  <c:v>-0.78029999999999999</c:v>
                </c:pt>
                <c:pt idx="2343">
                  <c:v>-0.77995000000000003</c:v>
                </c:pt>
                <c:pt idx="2344">
                  <c:v>-0.77959999999999996</c:v>
                </c:pt>
                <c:pt idx="2345">
                  <c:v>-0.77925</c:v>
                </c:pt>
                <c:pt idx="2346">
                  <c:v>-0.77890000000000004</c:v>
                </c:pt>
                <c:pt idx="2347">
                  <c:v>-0.77854999999999996</c:v>
                </c:pt>
                <c:pt idx="2348">
                  <c:v>-0.7782</c:v>
                </c:pt>
                <c:pt idx="2349">
                  <c:v>-0.77785000000000004</c:v>
                </c:pt>
                <c:pt idx="2350">
                  <c:v>-0.77749999999999997</c:v>
                </c:pt>
                <c:pt idx="2351">
                  <c:v>-0.77715000000000001</c:v>
                </c:pt>
                <c:pt idx="2352">
                  <c:v>-0.77680000000000005</c:v>
                </c:pt>
                <c:pt idx="2353">
                  <c:v>-0.77644999999999997</c:v>
                </c:pt>
                <c:pt idx="2354">
                  <c:v>-0.77610000000000001</c:v>
                </c:pt>
                <c:pt idx="2355">
                  <c:v>-0.77575000000000005</c:v>
                </c:pt>
                <c:pt idx="2356">
                  <c:v>-0.77539999999999998</c:v>
                </c:pt>
                <c:pt idx="2357">
                  <c:v>-0.77505000000000002</c:v>
                </c:pt>
                <c:pt idx="2358">
                  <c:v>-0.77470000000000006</c:v>
                </c:pt>
                <c:pt idx="2359">
                  <c:v>-0.77434999999999998</c:v>
                </c:pt>
                <c:pt idx="2360">
                  <c:v>-0.77400000000000002</c:v>
                </c:pt>
                <c:pt idx="2361">
                  <c:v>-0.77364999999999995</c:v>
                </c:pt>
                <c:pt idx="2362">
                  <c:v>-0.77329999999999999</c:v>
                </c:pt>
                <c:pt idx="2363">
                  <c:v>-0.77295000000000003</c:v>
                </c:pt>
                <c:pt idx="2364">
                  <c:v>-0.77259999999999995</c:v>
                </c:pt>
                <c:pt idx="2365">
                  <c:v>-0.77224999999999999</c:v>
                </c:pt>
                <c:pt idx="2366">
                  <c:v>-0.77190000000000003</c:v>
                </c:pt>
                <c:pt idx="2367">
                  <c:v>-0.77154999999999996</c:v>
                </c:pt>
                <c:pt idx="2368">
                  <c:v>-0.7712</c:v>
                </c:pt>
                <c:pt idx="2369">
                  <c:v>-0.77085000000000004</c:v>
                </c:pt>
                <c:pt idx="2370">
                  <c:v>-0.77049999999999996</c:v>
                </c:pt>
                <c:pt idx="2371">
                  <c:v>-0.77015</c:v>
                </c:pt>
                <c:pt idx="2372">
                  <c:v>-0.76980000000000004</c:v>
                </c:pt>
                <c:pt idx="2373">
                  <c:v>-0.76944999999999997</c:v>
                </c:pt>
                <c:pt idx="2374">
                  <c:v>-0.76910000000000001</c:v>
                </c:pt>
                <c:pt idx="2375">
                  <c:v>-0.76875000000000004</c:v>
                </c:pt>
                <c:pt idx="2376">
                  <c:v>-0.76839999999999997</c:v>
                </c:pt>
                <c:pt idx="2377">
                  <c:v>-0.76805000000000001</c:v>
                </c:pt>
                <c:pt idx="2378">
                  <c:v>-0.76770000000000005</c:v>
                </c:pt>
                <c:pt idx="2379">
                  <c:v>-0.76734999999999998</c:v>
                </c:pt>
                <c:pt idx="2380">
                  <c:v>-0.76700000000000002</c:v>
                </c:pt>
                <c:pt idx="2381">
                  <c:v>-0.76665000000000005</c:v>
                </c:pt>
                <c:pt idx="2382">
                  <c:v>-0.76629999999999998</c:v>
                </c:pt>
                <c:pt idx="2383">
                  <c:v>-0.76595000000000002</c:v>
                </c:pt>
                <c:pt idx="2384">
                  <c:v>-0.76559999999999995</c:v>
                </c:pt>
                <c:pt idx="2385">
                  <c:v>-0.76524999999999999</c:v>
                </c:pt>
                <c:pt idx="2386">
                  <c:v>-0.76490000000000002</c:v>
                </c:pt>
                <c:pt idx="2387">
                  <c:v>-0.76454999999999995</c:v>
                </c:pt>
                <c:pt idx="2388">
                  <c:v>-0.76419999999999999</c:v>
                </c:pt>
                <c:pt idx="2389">
                  <c:v>-0.76385000000000003</c:v>
                </c:pt>
                <c:pt idx="2390">
                  <c:v>-0.76349999999999996</c:v>
                </c:pt>
                <c:pt idx="2391">
                  <c:v>-0.76315</c:v>
                </c:pt>
                <c:pt idx="2392">
                  <c:v>-0.76280000000000003</c:v>
                </c:pt>
                <c:pt idx="2393">
                  <c:v>-0.76244999999999996</c:v>
                </c:pt>
                <c:pt idx="2394">
                  <c:v>-0.7621</c:v>
                </c:pt>
                <c:pt idx="2395">
                  <c:v>-0.76175000000000004</c:v>
                </c:pt>
                <c:pt idx="2396">
                  <c:v>-0.76139999999999997</c:v>
                </c:pt>
                <c:pt idx="2397">
                  <c:v>-0.76105</c:v>
                </c:pt>
                <c:pt idx="2398">
                  <c:v>-0.76070000000000004</c:v>
                </c:pt>
                <c:pt idx="2399">
                  <c:v>-0.76034999999999997</c:v>
                </c:pt>
                <c:pt idx="2400">
                  <c:v>-0.76</c:v>
                </c:pt>
                <c:pt idx="2401">
                  <c:v>-0.75965000000000005</c:v>
                </c:pt>
                <c:pt idx="2402">
                  <c:v>-0.75929999999999997</c:v>
                </c:pt>
                <c:pt idx="2403">
                  <c:v>-0.75895000000000001</c:v>
                </c:pt>
                <c:pt idx="2404">
                  <c:v>-0.75860000000000005</c:v>
                </c:pt>
                <c:pt idx="2405">
                  <c:v>-0.75824999999999998</c:v>
                </c:pt>
                <c:pt idx="2406">
                  <c:v>-0.75790000000000002</c:v>
                </c:pt>
                <c:pt idx="2407">
                  <c:v>-0.75754999999999995</c:v>
                </c:pt>
                <c:pt idx="2408">
                  <c:v>-0.75719999999999998</c:v>
                </c:pt>
                <c:pt idx="2409">
                  <c:v>-0.75685000000000002</c:v>
                </c:pt>
                <c:pt idx="2410">
                  <c:v>-0.75649999999999995</c:v>
                </c:pt>
                <c:pt idx="2411">
                  <c:v>-0.75614999999999999</c:v>
                </c:pt>
                <c:pt idx="2412">
                  <c:v>-0.75580000000000003</c:v>
                </c:pt>
                <c:pt idx="2413">
                  <c:v>-0.75544999999999995</c:v>
                </c:pt>
                <c:pt idx="2414">
                  <c:v>-0.75509999999999999</c:v>
                </c:pt>
                <c:pt idx="2415">
                  <c:v>-0.75475000000000003</c:v>
                </c:pt>
                <c:pt idx="2416">
                  <c:v>-0.75439999999999996</c:v>
                </c:pt>
                <c:pt idx="2417">
                  <c:v>-0.75405</c:v>
                </c:pt>
                <c:pt idx="2418">
                  <c:v>-0.75370000000000004</c:v>
                </c:pt>
                <c:pt idx="2419">
                  <c:v>-0.75334999999999996</c:v>
                </c:pt>
                <c:pt idx="2420">
                  <c:v>-0.753</c:v>
                </c:pt>
                <c:pt idx="2421">
                  <c:v>-0.75265000000000004</c:v>
                </c:pt>
                <c:pt idx="2422">
                  <c:v>-0.75229999999999997</c:v>
                </c:pt>
                <c:pt idx="2423">
                  <c:v>-0.75195000000000001</c:v>
                </c:pt>
                <c:pt idx="2424">
                  <c:v>-0.75160000000000005</c:v>
                </c:pt>
                <c:pt idx="2425">
                  <c:v>-0.75124999999999997</c:v>
                </c:pt>
                <c:pt idx="2426">
                  <c:v>-0.75090000000000001</c:v>
                </c:pt>
                <c:pt idx="2427">
                  <c:v>-0.75055000000000005</c:v>
                </c:pt>
                <c:pt idx="2428">
                  <c:v>-0.75019999999999998</c:v>
                </c:pt>
                <c:pt idx="2429">
                  <c:v>-0.74985000000000002</c:v>
                </c:pt>
                <c:pt idx="2430">
                  <c:v>-0.74950000000000006</c:v>
                </c:pt>
                <c:pt idx="2431">
                  <c:v>-0.74914999999999998</c:v>
                </c:pt>
                <c:pt idx="2432">
                  <c:v>-0.74880000000000002</c:v>
                </c:pt>
                <c:pt idx="2433">
                  <c:v>-0.74844999999999995</c:v>
                </c:pt>
                <c:pt idx="2434">
                  <c:v>-0.74809999999999999</c:v>
                </c:pt>
                <c:pt idx="2435">
                  <c:v>-0.74775000000000003</c:v>
                </c:pt>
                <c:pt idx="2436">
                  <c:v>-0.74739999999999995</c:v>
                </c:pt>
                <c:pt idx="2437">
                  <c:v>-0.74704999999999999</c:v>
                </c:pt>
                <c:pt idx="2438">
                  <c:v>-0.74670000000000003</c:v>
                </c:pt>
                <c:pt idx="2439">
                  <c:v>-0.74634999999999996</c:v>
                </c:pt>
                <c:pt idx="2440">
                  <c:v>-0.746</c:v>
                </c:pt>
                <c:pt idx="2441">
                  <c:v>-0.74565000000000003</c:v>
                </c:pt>
                <c:pt idx="2442">
                  <c:v>-0.74529999999999996</c:v>
                </c:pt>
                <c:pt idx="2443">
                  <c:v>-0.74495</c:v>
                </c:pt>
                <c:pt idx="2444">
                  <c:v>-0.74460000000000004</c:v>
                </c:pt>
                <c:pt idx="2445">
                  <c:v>-0.74424999999999997</c:v>
                </c:pt>
                <c:pt idx="2446">
                  <c:v>-0.74390000000000001</c:v>
                </c:pt>
                <c:pt idx="2447">
                  <c:v>-0.74355000000000004</c:v>
                </c:pt>
                <c:pt idx="2448">
                  <c:v>-0.74319999999999997</c:v>
                </c:pt>
                <c:pt idx="2449">
                  <c:v>-0.74285000000000001</c:v>
                </c:pt>
                <c:pt idx="2450">
                  <c:v>-0.74250000000000005</c:v>
                </c:pt>
                <c:pt idx="2451">
                  <c:v>-0.74214999999999998</c:v>
                </c:pt>
                <c:pt idx="2452">
                  <c:v>-0.74180000000000001</c:v>
                </c:pt>
                <c:pt idx="2453">
                  <c:v>-0.74145000000000005</c:v>
                </c:pt>
                <c:pt idx="2454">
                  <c:v>-0.74109999999999998</c:v>
                </c:pt>
                <c:pt idx="2455">
                  <c:v>-0.74075000000000002</c:v>
                </c:pt>
                <c:pt idx="2456">
                  <c:v>-0.74039999999999995</c:v>
                </c:pt>
                <c:pt idx="2457">
                  <c:v>-0.74004999999999999</c:v>
                </c:pt>
                <c:pt idx="2458">
                  <c:v>-0.73970000000000002</c:v>
                </c:pt>
                <c:pt idx="2459">
                  <c:v>-0.73934999999999995</c:v>
                </c:pt>
                <c:pt idx="2460">
                  <c:v>-0.73899999999999999</c:v>
                </c:pt>
                <c:pt idx="2461">
                  <c:v>-0.73865000000000003</c:v>
                </c:pt>
                <c:pt idx="2462">
                  <c:v>-0.73829999999999996</c:v>
                </c:pt>
                <c:pt idx="2463">
                  <c:v>-0.73794999999999999</c:v>
                </c:pt>
                <c:pt idx="2464">
                  <c:v>-0.73760000000000003</c:v>
                </c:pt>
                <c:pt idx="2465">
                  <c:v>-0.73724999999999996</c:v>
                </c:pt>
                <c:pt idx="2466">
                  <c:v>-0.7369</c:v>
                </c:pt>
                <c:pt idx="2467">
                  <c:v>-0.73655000000000004</c:v>
                </c:pt>
                <c:pt idx="2468">
                  <c:v>-0.73619999999999997</c:v>
                </c:pt>
                <c:pt idx="2469">
                  <c:v>-0.73585</c:v>
                </c:pt>
                <c:pt idx="2470">
                  <c:v>-0.73550000000000004</c:v>
                </c:pt>
                <c:pt idx="2471">
                  <c:v>-0.73514999999999997</c:v>
                </c:pt>
                <c:pt idx="2472">
                  <c:v>-0.73480000000000001</c:v>
                </c:pt>
                <c:pt idx="2473">
                  <c:v>-0.73445000000000005</c:v>
                </c:pt>
                <c:pt idx="2474">
                  <c:v>-0.73409999999999997</c:v>
                </c:pt>
                <c:pt idx="2475">
                  <c:v>-0.73375000000000001</c:v>
                </c:pt>
                <c:pt idx="2476">
                  <c:v>-0.73340000000000005</c:v>
                </c:pt>
                <c:pt idx="2477">
                  <c:v>-0.73304999999999998</c:v>
                </c:pt>
                <c:pt idx="2478">
                  <c:v>-0.73270000000000002</c:v>
                </c:pt>
                <c:pt idx="2479">
                  <c:v>-0.73234999999999995</c:v>
                </c:pt>
                <c:pt idx="2480">
                  <c:v>-0.73199999999999998</c:v>
                </c:pt>
                <c:pt idx="2481">
                  <c:v>-0.73165000000000002</c:v>
                </c:pt>
                <c:pt idx="2482">
                  <c:v>-0.73129999999999995</c:v>
                </c:pt>
                <c:pt idx="2483">
                  <c:v>-0.73094999999999999</c:v>
                </c:pt>
                <c:pt idx="2484">
                  <c:v>-0.73060000000000003</c:v>
                </c:pt>
                <c:pt idx="2485">
                  <c:v>-0.73024999999999995</c:v>
                </c:pt>
                <c:pt idx="2486">
                  <c:v>-0.72989999999999999</c:v>
                </c:pt>
                <c:pt idx="2487">
                  <c:v>-0.72955000000000003</c:v>
                </c:pt>
                <c:pt idx="2488">
                  <c:v>-0.72919999999999996</c:v>
                </c:pt>
                <c:pt idx="2489">
                  <c:v>-0.72885</c:v>
                </c:pt>
                <c:pt idx="2490">
                  <c:v>-0.72850000000000004</c:v>
                </c:pt>
                <c:pt idx="2491">
                  <c:v>-0.72814999999999996</c:v>
                </c:pt>
                <c:pt idx="2492">
                  <c:v>-0.7278</c:v>
                </c:pt>
                <c:pt idx="2493">
                  <c:v>-0.72745000000000004</c:v>
                </c:pt>
                <c:pt idx="2494">
                  <c:v>-0.72709999999999997</c:v>
                </c:pt>
                <c:pt idx="2495">
                  <c:v>-0.72675000000000001</c:v>
                </c:pt>
                <c:pt idx="2496">
                  <c:v>-0.72640000000000005</c:v>
                </c:pt>
                <c:pt idx="2497">
                  <c:v>-0.72604999999999997</c:v>
                </c:pt>
                <c:pt idx="2498">
                  <c:v>-0.72570000000000001</c:v>
                </c:pt>
                <c:pt idx="2499">
                  <c:v>-0.72535000000000005</c:v>
                </c:pt>
                <c:pt idx="2500">
                  <c:v>-0.72499999999999998</c:v>
                </c:pt>
                <c:pt idx="2501">
                  <c:v>-0.72465000000000002</c:v>
                </c:pt>
                <c:pt idx="2502">
                  <c:v>-0.72430000000000005</c:v>
                </c:pt>
                <c:pt idx="2503">
                  <c:v>-0.72394999999999998</c:v>
                </c:pt>
                <c:pt idx="2504">
                  <c:v>-0.72360000000000002</c:v>
                </c:pt>
                <c:pt idx="2505">
                  <c:v>-0.72324999999999995</c:v>
                </c:pt>
                <c:pt idx="2506">
                  <c:v>-0.72289999999999999</c:v>
                </c:pt>
                <c:pt idx="2507">
                  <c:v>-0.72255000000000003</c:v>
                </c:pt>
                <c:pt idx="2508">
                  <c:v>-0.72219999999999995</c:v>
                </c:pt>
                <c:pt idx="2509">
                  <c:v>-0.72184999999999999</c:v>
                </c:pt>
                <c:pt idx="2510">
                  <c:v>-0.72150000000000003</c:v>
                </c:pt>
                <c:pt idx="2511">
                  <c:v>-0.72114999999999996</c:v>
                </c:pt>
                <c:pt idx="2512">
                  <c:v>-0.7208</c:v>
                </c:pt>
                <c:pt idx="2513">
                  <c:v>-0.72045000000000003</c:v>
                </c:pt>
                <c:pt idx="2514">
                  <c:v>-0.72009999999999996</c:v>
                </c:pt>
                <c:pt idx="2515">
                  <c:v>-0.71975</c:v>
                </c:pt>
                <c:pt idx="2516">
                  <c:v>-0.71940000000000004</c:v>
                </c:pt>
                <c:pt idx="2517">
                  <c:v>-0.71904999999999997</c:v>
                </c:pt>
                <c:pt idx="2518">
                  <c:v>-0.71870000000000001</c:v>
                </c:pt>
                <c:pt idx="2519">
                  <c:v>-0.71835000000000004</c:v>
                </c:pt>
                <c:pt idx="2520">
                  <c:v>-0.71799999999999997</c:v>
                </c:pt>
                <c:pt idx="2521">
                  <c:v>-0.71765000000000001</c:v>
                </c:pt>
                <c:pt idx="2522">
                  <c:v>-0.71730000000000005</c:v>
                </c:pt>
                <c:pt idx="2523">
                  <c:v>-0.71694999999999998</c:v>
                </c:pt>
                <c:pt idx="2524">
                  <c:v>-0.71660000000000001</c:v>
                </c:pt>
                <c:pt idx="2525">
                  <c:v>-0.71625000000000005</c:v>
                </c:pt>
                <c:pt idx="2526">
                  <c:v>-0.71589999999999998</c:v>
                </c:pt>
                <c:pt idx="2527">
                  <c:v>-0.71555000000000002</c:v>
                </c:pt>
                <c:pt idx="2528">
                  <c:v>-0.71519999999999995</c:v>
                </c:pt>
                <c:pt idx="2529">
                  <c:v>-0.71484999999999999</c:v>
                </c:pt>
                <c:pt idx="2530">
                  <c:v>-0.71450000000000002</c:v>
                </c:pt>
                <c:pt idx="2531">
                  <c:v>-0.71414999999999995</c:v>
                </c:pt>
                <c:pt idx="2532">
                  <c:v>-0.71379999999999999</c:v>
                </c:pt>
                <c:pt idx="2533">
                  <c:v>-0.71345000000000003</c:v>
                </c:pt>
                <c:pt idx="2534">
                  <c:v>-0.71309999999999996</c:v>
                </c:pt>
                <c:pt idx="2535">
                  <c:v>-0.71274999999999999</c:v>
                </c:pt>
                <c:pt idx="2536">
                  <c:v>-0.71240000000000003</c:v>
                </c:pt>
                <c:pt idx="2537">
                  <c:v>-0.71204999999999996</c:v>
                </c:pt>
                <c:pt idx="2538">
                  <c:v>-0.7117</c:v>
                </c:pt>
                <c:pt idx="2539">
                  <c:v>-0.71135000000000004</c:v>
                </c:pt>
                <c:pt idx="2540">
                  <c:v>-0.71099999999999997</c:v>
                </c:pt>
                <c:pt idx="2541">
                  <c:v>-0.71065</c:v>
                </c:pt>
                <c:pt idx="2542">
                  <c:v>-0.71030000000000004</c:v>
                </c:pt>
                <c:pt idx="2543">
                  <c:v>-0.70994999999999997</c:v>
                </c:pt>
                <c:pt idx="2544">
                  <c:v>-0.70960000000000001</c:v>
                </c:pt>
                <c:pt idx="2545">
                  <c:v>-0.70925000000000005</c:v>
                </c:pt>
                <c:pt idx="2546">
                  <c:v>-0.70889999999999997</c:v>
                </c:pt>
                <c:pt idx="2547">
                  <c:v>-0.70855000000000001</c:v>
                </c:pt>
                <c:pt idx="2548">
                  <c:v>-0.70820000000000005</c:v>
                </c:pt>
                <c:pt idx="2549">
                  <c:v>-0.70784999999999998</c:v>
                </c:pt>
                <c:pt idx="2550">
                  <c:v>-0.70750000000000002</c:v>
                </c:pt>
                <c:pt idx="2551">
                  <c:v>-0.70714999999999995</c:v>
                </c:pt>
                <c:pt idx="2552">
                  <c:v>-0.70679999999999998</c:v>
                </c:pt>
                <c:pt idx="2553">
                  <c:v>-0.70645000000000002</c:v>
                </c:pt>
                <c:pt idx="2554">
                  <c:v>-0.70609999999999995</c:v>
                </c:pt>
                <c:pt idx="2555">
                  <c:v>-0.70574999999999999</c:v>
                </c:pt>
                <c:pt idx="2556">
                  <c:v>-0.70540000000000003</c:v>
                </c:pt>
                <c:pt idx="2557">
                  <c:v>-0.70504999999999995</c:v>
                </c:pt>
                <c:pt idx="2558">
                  <c:v>-0.70469999999999999</c:v>
                </c:pt>
                <c:pt idx="2559">
                  <c:v>-0.70435000000000003</c:v>
                </c:pt>
                <c:pt idx="2560">
                  <c:v>-0.70399999999999996</c:v>
                </c:pt>
                <c:pt idx="2561">
                  <c:v>-0.70365</c:v>
                </c:pt>
                <c:pt idx="2562">
                  <c:v>-0.70330000000000004</c:v>
                </c:pt>
                <c:pt idx="2563">
                  <c:v>-0.70294999999999996</c:v>
                </c:pt>
                <c:pt idx="2564">
                  <c:v>-0.7026</c:v>
                </c:pt>
                <c:pt idx="2565">
                  <c:v>-0.70225000000000004</c:v>
                </c:pt>
                <c:pt idx="2566">
                  <c:v>-0.70189999999999997</c:v>
                </c:pt>
                <c:pt idx="2567">
                  <c:v>-0.70155000000000001</c:v>
                </c:pt>
                <c:pt idx="2568">
                  <c:v>-0.70120000000000005</c:v>
                </c:pt>
                <c:pt idx="2569">
                  <c:v>-0.70084999999999997</c:v>
                </c:pt>
                <c:pt idx="2570">
                  <c:v>-0.70050000000000001</c:v>
                </c:pt>
                <c:pt idx="2571">
                  <c:v>-0.70015000000000005</c:v>
                </c:pt>
                <c:pt idx="2572">
                  <c:v>-0.69979999999999998</c:v>
                </c:pt>
                <c:pt idx="2573">
                  <c:v>-0.69945000000000002</c:v>
                </c:pt>
                <c:pt idx="2574">
                  <c:v>-0.69910000000000005</c:v>
                </c:pt>
                <c:pt idx="2575">
                  <c:v>-0.69874999999999998</c:v>
                </c:pt>
                <c:pt idx="2576">
                  <c:v>-0.69840000000000002</c:v>
                </c:pt>
                <c:pt idx="2577">
                  <c:v>-0.69804999999999995</c:v>
                </c:pt>
                <c:pt idx="2578">
                  <c:v>-0.69769999999999999</c:v>
                </c:pt>
                <c:pt idx="2579">
                  <c:v>-0.69735000000000003</c:v>
                </c:pt>
                <c:pt idx="2580">
                  <c:v>-0.69699999999999995</c:v>
                </c:pt>
                <c:pt idx="2581">
                  <c:v>-0.69664999999999999</c:v>
                </c:pt>
                <c:pt idx="2582">
                  <c:v>-0.69630000000000003</c:v>
                </c:pt>
                <c:pt idx="2583">
                  <c:v>-0.69594999999999996</c:v>
                </c:pt>
                <c:pt idx="2584">
                  <c:v>-0.6956</c:v>
                </c:pt>
                <c:pt idx="2585">
                  <c:v>-0.69525000000000003</c:v>
                </c:pt>
                <c:pt idx="2586">
                  <c:v>-0.69489999999999996</c:v>
                </c:pt>
                <c:pt idx="2587">
                  <c:v>-0.69455</c:v>
                </c:pt>
                <c:pt idx="2588">
                  <c:v>-0.69420000000000004</c:v>
                </c:pt>
                <c:pt idx="2589">
                  <c:v>-0.69384999999999997</c:v>
                </c:pt>
                <c:pt idx="2590">
                  <c:v>-0.69350000000000001</c:v>
                </c:pt>
                <c:pt idx="2591">
                  <c:v>-0.69315000000000004</c:v>
                </c:pt>
                <c:pt idx="2592">
                  <c:v>-0.69279999999999997</c:v>
                </c:pt>
                <c:pt idx="2593">
                  <c:v>-0.69245000000000001</c:v>
                </c:pt>
                <c:pt idx="2594">
                  <c:v>-0.69210000000000005</c:v>
                </c:pt>
                <c:pt idx="2595">
                  <c:v>-0.69174999999999998</c:v>
                </c:pt>
                <c:pt idx="2596">
                  <c:v>-0.69140000000000001</c:v>
                </c:pt>
                <c:pt idx="2597">
                  <c:v>-0.69105000000000005</c:v>
                </c:pt>
                <c:pt idx="2598">
                  <c:v>-0.69069999999999998</c:v>
                </c:pt>
                <c:pt idx="2599">
                  <c:v>-0.69035000000000002</c:v>
                </c:pt>
                <c:pt idx="2600">
                  <c:v>-0.69</c:v>
                </c:pt>
                <c:pt idx="2601">
                  <c:v>-0.68964999999999999</c:v>
                </c:pt>
                <c:pt idx="2602">
                  <c:v>-0.68930000000000002</c:v>
                </c:pt>
                <c:pt idx="2603">
                  <c:v>-0.68894999999999995</c:v>
                </c:pt>
                <c:pt idx="2604">
                  <c:v>-0.68859999999999999</c:v>
                </c:pt>
                <c:pt idx="2605">
                  <c:v>-0.68825000000000003</c:v>
                </c:pt>
                <c:pt idx="2606">
                  <c:v>-0.68789999999999996</c:v>
                </c:pt>
                <c:pt idx="2607">
                  <c:v>-0.68754999999999999</c:v>
                </c:pt>
                <c:pt idx="2608">
                  <c:v>-0.68720000000000003</c:v>
                </c:pt>
                <c:pt idx="2609">
                  <c:v>-0.68684999999999996</c:v>
                </c:pt>
                <c:pt idx="2610">
                  <c:v>-0.6865</c:v>
                </c:pt>
                <c:pt idx="2611">
                  <c:v>-0.68615000000000004</c:v>
                </c:pt>
                <c:pt idx="2612">
                  <c:v>-0.68579999999999997</c:v>
                </c:pt>
                <c:pt idx="2613">
                  <c:v>-0.68545</c:v>
                </c:pt>
                <c:pt idx="2614">
                  <c:v>-0.68510000000000004</c:v>
                </c:pt>
                <c:pt idx="2615">
                  <c:v>-0.68474999999999997</c:v>
                </c:pt>
                <c:pt idx="2616">
                  <c:v>-0.68440000000000001</c:v>
                </c:pt>
                <c:pt idx="2617">
                  <c:v>-0.68405000000000005</c:v>
                </c:pt>
                <c:pt idx="2618">
                  <c:v>-0.68369999999999997</c:v>
                </c:pt>
                <c:pt idx="2619">
                  <c:v>-0.68335000000000001</c:v>
                </c:pt>
                <c:pt idx="2620">
                  <c:v>-0.68300000000000005</c:v>
                </c:pt>
                <c:pt idx="2621">
                  <c:v>-0.68264999999999998</c:v>
                </c:pt>
                <c:pt idx="2622">
                  <c:v>-0.68230000000000002</c:v>
                </c:pt>
                <c:pt idx="2623">
                  <c:v>-0.68194999999999995</c:v>
                </c:pt>
                <c:pt idx="2624">
                  <c:v>-0.68159999999999998</c:v>
                </c:pt>
                <c:pt idx="2625">
                  <c:v>-0.68125000000000002</c:v>
                </c:pt>
                <c:pt idx="2626">
                  <c:v>-0.68089999999999995</c:v>
                </c:pt>
                <c:pt idx="2627">
                  <c:v>-0.68054999999999999</c:v>
                </c:pt>
                <c:pt idx="2628">
                  <c:v>-0.68020000000000003</c:v>
                </c:pt>
                <c:pt idx="2629">
                  <c:v>-0.67984999999999995</c:v>
                </c:pt>
                <c:pt idx="2630">
                  <c:v>-0.67949999999999999</c:v>
                </c:pt>
                <c:pt idx="2631">
                  <c:v>-0.67915000000000003</c:v>
                </c:pt>
                <c:pt idx="2632">
                  <c:v>-0.67879999999999996</c:v>
                </c:pt>
                <c:pt idx="2633">
                  <c:v>-0.67845</c:v>
                </c:pt>
                <c:pt idx="2634">
                  <c:v>-0.67810000000000004</c:v>
                </c:pt>
                <c:pt idx="2635">
                  <c:v>-0.67774999999999996</c:v>
                </c:pt>
                <c:pt idx="2636">
                  <c:v>-0.6774</c:v>
                </c:pt>
                <c:pt idx="2637">
                  <c:v>-0.67705000000000004</c:v>
                </c:pt>
                <c:pt idx="2638">
                  <c:v>-0.67669999999999997</c:v>
                </c:pt>
                <c:pt idx="2639">
                  <c:v>-0.67635000000000001</c:v>
                </c:pt>
                <c:pt idx="2640">
                  <c:v>-0.67600000000000005</c:v>
                </c:pt>
                <c:pt idx="2641">
                  <c:v>-0.67564999999999997</c:v>
                </c:pt>
                <c:pt idx="2642">
                  <c:v>-0.67530000000000001</c:v>
                </c:pt>
                <c:pt idx="2643">
                  <c:v>-0.67495000000000005</c:v>
                </c:pt>
                <c:pt idx="2644">
                  <c:v>-0.67459999999999998</c:v>
                </c:pt>
                <c:pt idx="2645">
                  <c:v>-0.67425000000000002</c:v>
                </c:pt>
                <c:pt idx="2646">
                  <c:v>-0.67390000000000005</c:v>
                </c:pt>
                <c:pt idx="2647">
                  <c:v>-0.67354999999999998</c:v>
                </c:pt>
                <c:pt idx="2648">
                  <c:v>-0.67320000000000002</c:v>
                </c:pt>
                <c:pt idx="2649">
                  <c:v>-0.67284999999999995</c:v>
                </c:pt>
                <c:pt idx="2650">
                  <c:v>-0.67249999999999999</c:v>
                </c:pt>
                <c:pt idx="2651">
                  <c:v>-0.67215000000000003</c:v>
                </c:pt>
                <c:pt idx="2652">
                  <c:v>-0.67179999999999995</c:v>
                </c:pt>
                <c:pt idx="2653">
                  <c:v>-0.67144999999999999</c:v>
                </c:pt>
                <c:pt idx="2654">
                  <c:v>-0.67110000000000003</c:v>
                </c:pt>
                <c:pt idx="2655">
                  <c:v>-0.67074999999999996</c:v>
                </c:pt>
                <c:pt idx="2656">
                  <c:v>-0.6704</c:v>
                </c:pt>
                <c:pt idx="2657">
                  <c:v>-0.67005000000000003</c:v>
                </c:pt>
                <c:pt idx="2658">
                  <c:v>-0.66969999999999996</c:v>
                </c:pt>
                <c:pt idx="2659">
                  <c:v>-0.66935</c:v>
                </c:pt>
                <c:pt idx="2660">
                  <c:v>-0.66900000000000004</c:v>
                </c:pt>
                <c:pt idx="2661">
                  <c:v>-0.66864999999999997</c:v>
                </c:pt>
                <c:pt idx="2662">
                  <c:v>-0.66830000000000001</c:v>
                </c:pt>
                <c:pt idx="2663">
                  <c:v>-0.66795000000000004</c:v>
                </c:pt>
                <c:pt idx="2664">
                  <c:v>-0.66759999999999997</c:v>
                </c:pt>
                <c:pt idx="2665">
                  <c:v>-0.66725000000000001</c:v>
                </c:pt>
                <c:pt idx="2666">
                  <c:v>-0.66690000000000005</c:v>
                </c:pt>
                <c:pt idx="2667">
                  <c:v>-0.66654999999999998</c:v>
                </c:pt>
                <c:pt idx="2668">
                  <c:v>-0.66620000000000001</c:v>
                </c:pt>
                <c:pt idx="2669">
                  <c:v>-0.66585000000000005</c:v>
                </c:pt>
                <c:pt idx="2670">
                  <c:v>-0.66549999999999998</c:v>
                </c:pt>
                <c:pt idx="2671">
                  <c:v>-0.66515000000000002</c:v>
                </c:pt>
                <c:pt idx="2672">
                  <c:v>-0.66479999999999995</c:v>
                </c:pt>
                <c:pt idx="2673">
                  <c:v>-0.66444999999999999</c:v>
                </c:pt>
                <c:pt idx="2674">
                  <c:v>-0.66410000000000002</c:v>
                </c:pt>
                <c:pt idx="2675">
                  <c:v>-0.66374999999999995</c:v>
                </c:pt>
                <c:pt idx="2676">
                  <c:v>-0.66339999999999999</c:v>
                </c:pt>
                <c:pt idx="2677">
                  <c:v>-0.66305000000000003</c:v>
                </c:pt>
                <c:pt idx="2678">
                  <c:v>-0.66269999999999996</c:v>
                </c:pt>
                <c:pt idx="2679">
                  <c:v>-0.66234999999999999</c:v>
                </c:pt>
                <c:pt idx="2680">
                  <c:v>-0.66200000000000003</c:v>
                </c:pt>
                <c:pt idx="2681">
                  <c:v>-0.66164999999999996</c:v>
                </c:pt>
                <c:pt idx="2682">
                  <c:v>-0.6613</c:v>
                </c:pt>
                <c:pt idx="2683">
                  <c:v>-0.66095000000000004</c:v>
                </c:pt>
                <c:pt idx="2684">
                  <c:v>-0.66059999999999997</c:v>
                </c:pt>
                <c:pt idx="2685">
                  <c:v>-0.66025</c:v>
                </c:pt>
                <c:pt idx="2686">
                  <c:v>-0.65990000000000004</c:v>
                </c:pt>
                <c:pt idx="2687">
                  <c:v>-0.65954999999999997</c:v>
                </c:pt>
                <c:pt idx="2688">
                  <c:v>-0.65920000000000001</c:v>
                </c:pt>
                <c:pt idx="2689">
                  <c:v>-0.65885000000000005</c:v>
                </c:pt>
                <c:pt idx="2690">
                  <c:v>-0.65849999999999997</c:v>
                </c:pt>
                <c:pt idx="2691">
                  <c:v>-0.65815000000000001</c:v>
                </c:pt>
                <c:pt idx="2692">
                  <c:v>-0.65780000000000005</c:v>
                </c:pt>
                <c:pt idx="2693">
                  <c:v>-0.65744999999999998</c:v>
                </c:pt>
                <c:pt idx="2694">
                  <c:v>-0.65710000000000002</c:v>
                </c:pt>
                <c:pt idx="2695">
                  <c:v>-0.65674999999999994</c:v>
                </c:pt>
                <c:pt idx="2696">
                  <c:v>-0.65639999999999998</c:v>
                </c:pt>
                <c:pt idx="2697">
                  <c:v>-0.65605000000000002</c:v>
                </c:pt>
                <c:pt idx="2698">
                  <c:v>-0.65569999999999995</c:v>
                </c:pt>
                <c:pt idx="2699">
                  <c:v>-0.65534999999999999</c:v>
                </c:pt>
                <c:pt idx="2700">
                  <c:v>-0.65500000000000003</c:v>
                </c:pt>
                <c:pt idx="2701">
                  <c:v>-0.65464999999999995</c:v>
                </c:pt>
                <c:pt idx="2702">
                  <c:v>-0.65429999999999999</c:v>
                </c:pt>
                <c:pt idx="2703">
                  <c:v>-0.65395000000000003</c:v>
                </c:pt>
                <c:pt idx="2704">
                  <c:v>-0.65359999999999996</c:v>
                </c:pt>
                <c:pt idx="2705">
                  <c:v>-0.65325</c:v>
                </c:pt>
                <c:pt idx="2706">
                  <c:v>-0.65290000000000004</c:v>
                </c:pt>
                <c:pt idx="2707">
                  <c:v>-0.65254999999999996</c:v>
                </c:pt>
                <c:pt idx="2708">
                  <c:v>-0.6522</c:v>
                </c:pt>
                <c:pt idx="2709">
                  <c:v>-0.65185000000000004</c:v>
                </c:pt>
                <c:pt idx="2710">
                  <c:v>-0.65149999999999997</c:v>
                </c:pt>
                <c:pt idx="2711">
                  <c:v>-0.65115000000000001</c:v>
                </c:pt>
                <c:pt idx="2712">
                  <c:v>-0.65080000000000005</c:v>
                </c:pt>
                <c:pt idx="2713">
                  <c:v>-0.65044999999999997</c:v>
                </c:pt>
                <c:pt idx="2714">
                  <c:v>-0.65010000000000001</c:v>
                </c:pt>
                <c:pt idx="2715">
                  <c:v>-0.64975000000000005</c:v>
                </c:pt>
                <c:pt idx="2716">
                  <c:v>-0.64939999999999998</c:v>
                </c:pt>
                <c:pt idx="2717">
                  <c:v>-0.64905000000000002</c:v>
                </c:pt>
                <c:pt idx="2718">
                  <c:v>-0.64870000000000005</c:v>
                </c:pt>
                <c:pt idx="2719">
                  <c:v>-0.64834999999999998</c:v>
                </c:pt>
                <c:pt idx="2720">
                  <c:v>-0.64800000000000002</c:v>
                </c:pt>
                <c:pt idx="2721">
                  <c:v>-0.64764999999999995</c:v>
                </c:pt>
                <c:pt idx="2722">
                  <c:v>-0.64729999999999999</c:v>
                </c:pt>
                <c:pt idx="2723">
                  <c:v>-0.64695000000000003</c:v>
                </c:pt>
                <c:pt idx="2724">
                  <c:v>-0.64659999999999995</c:v>
                </c:pt>
                <c:pt idx="2725">
                  <c:v>-0.64624999999999999</c:v>
                </c:pt>
                <c:pt idx="2726">
                  <c:v>-0.64590000000000003</c:v>
                </c:pt>
                <c:pt idx="2727">
                  <c:v>-0.64554999999999996</c:v>
                </c:pt>
                <c:pt idx="2728">
                  <c:v>-0.6452</c:v>
                </c:pt>
                <c:pt idx="2729">
                  <c:v>-0.64485000000000003</c:v>
                </c:pt>
                <c:pt idx="2730">
                  <c:v>-0.64449999999999996</c:v>
                </c:pt>
                <c:pt idx="2731">
                  <c:v>-0.64415</c:v>
                </c:pt>
                <c:pt idx="2732">
                  <c:v>-0.64380000000000004</c:v>
                </c:pt>
                <c:pt idx="2733">
                  <c:v>-0.64344999999999997</c:v>
                </c:pt>
                <c:pt idx="2734">
                  <c:v>-0.6431</c:v>
                </c:pt>
                <c:pt idx="2735">
                  <c:v>-0.64275000000000004</c:v>
                </c:pt>
                <c:pt idx="2736">
                  <c:v>-0.64239999999999997</c:v>
                </c:pt>
                <c:pt idx="2737">
                  <c:v>-0.64205000000000001</c:v>
                </c:pt>
                <c:pt idx="2738">
                  <c:v>-0.64170000000000005</c:v>
                </c:pt>
                <c:pt idx="2739">
                  <c:v>-0.64134999999999998</c:v>
                </c:pt>
                <c:pt idx="2740">
                  <c:v>-0.64100000000000001</c:v>
                </c:pt>
                <c:pt idx="2741">
                  <c:v>-0.64065000000000005</c:v>
                </c:pt>
                <c:pt idx="2742">
                  <c:v>-0.64029999999999998</c:v>
                </c:pt>
                <c:pt idx="2743">
                  <c:v>-0.63995000000000002</c:v>
                </c:pt>
                <c:pt idx="2744">
                  <c:v>-0.63959999999999995</c:v>
                </c:pt>
                <c:pt idx="2745">
                  <c:v>-0.63924999999999998</c:v>
                </c:pt>
                <c:pt idx="2746">
                  <c:v>-0.63890000000000002</c:v>
                </c:pt>
                <c:pt idx="2747">
                  <c:v>-0.63854999999999995</c:v>
                </c:pt>
                <c:pt idx="2748">
                  <c:v>-0.63819999999999999</c:v>
                </c:pt>
                <c:pt idx="2749">
                  <c:v>-0.63785000000000003</c:v>
                </c:pt>
                <c:pt idx="2750">
                  <c:v>-0.63749999999999996</c:v>
                </c:pt>
                <c:pt idx="2751">
                  <c:v>-0.63714999999999999</c:v>
                </c:pt>
                <c:pt idx="2752">
                  <c:v>-0.63680000000000003</c:v>
                </c:pt>
                <c:pt idx="2753">
                  <c:v>-0.63644999999999996</c:v>
                </c:pt>
                <c:pt idx="2754">
                  <c:v>-0.6361</c:v>
                </c:pt>
                <c:pt idx="2755">
                  <c:v>-0.63575000000000004</c:v>
                </c:pt>
                <c:pt idx="2756">
                  <c:v>-0.63539999999999996</c:v>
                </c:pt>
                <c:pt idx="2757">
                  <c:v>-0.63505</c:v>
                </c:pt>
                <c:pt idx="2758">
                  <c:v>-0.63470000000000004</c:v>
                </c:pt>
                <c:pt idx="2759">
                  <c:v>-0.63434999999999997</c:v>
                </c:pt>
                <c:pt idx="2760">
                  <c:v>-0.63400000000000001</c:v>
                </c:pt>
                <c:pt idx="2761">
                  <c:v>-0.63365000000000005</c:v>
                </c:pt>
                <c:pt idx="2762">
                  <c:v>-0.63329999999999997</c:v>
                </c:pt>
                <c:pt idx="2763">
                  <c:v>-0.63295000000000001</c:v>
                </c:pt>
                <c:pt idx="2764">
                  <c:v>-0.63260000000000005</c:v>
                </c:pt>
                <c:pt idx="2765">
                  <c:v>-0.63224999999999998</c:v>
                </c:pt>
                <c:pt idx="2766">
                  <c:v>-0.63190000000000002</c:v>
                </c:pt>
                <c:pt idx="2767">
                  <c:v>-0.63154999999999994</c:v>
                </c:pt>
                <c:pt idx="2768">
                  <c:v>-0.63119999999999998</c:v>
                </c:pt>
                <c:pt idx="2769">
                  <c:v>-0.63085000000000002</c:v>
                </c:pt>
                <c:pt idx="2770">
                  <c:v>-0.63049999999999995</c:v>
                </c:pt>
                <c:pt idx="2771">
                  <c:v>-0.63014999999999999</c:v>
                </c:pt>
                <c:pt idx="2772">
                  <c:v>-0.62980000000000003</c:v>
                </c:pt>
                <c:pt idx="2773">
                  <c:v>-0.62944999999999995</c:v>
                </c:pt>
                <c:pt idx="2774">
                  <c:v>-0.62909999999999999</c:v>
                </c:pt>
                <c:pt idx="2775">
                  <c:v>-0.62875000000000003</c:v>
                </c:pt>
                <c:pt idx="2776">
                  <c:v>-0.62839999999999996</c:v>
                </c:pt>
                <c:pt idx="2777">
                  <c:v>-0.62805</c:v>
                </c:pt>
                <c:pt idx="2778">
                  <c:v>-0.62770000000000004</c:v>
                </c:pt>
                <c:pt idx="2779">
                  <c:v>-0.62734999999999996</c:v>
                </c:pt>
                <c:pt idx="2780">
                  <c:v>-0.627</c:v>
                </c:pt>
                <c:pt idx="2781">
                  <c:v>-0.62665000000000004</c:v>
                </c:pt>
                <c:pt idx="2782">
                  <c:v>-0.62629999999999997</c:v>
                </c:pt>
                <c:pt idx="2783">
                  <c:v>-0.62595000000000001</c:v>
                </c:pt>
                <c:pt idx="2784">
                  <c:v>-0.62560000000000004</c:v>
                </c:pt>
                <c:pt idx="2785">
                  <c:v>-0.62524999999999997</c:v>
                </c:pt>
                <c:pt idx="2786">
                  <c:v>-0.62490000000000001</c:v>
                </c:pt>
                <c:pt idx="2787">
                  <c:v>-0.62455000000000005</c:v>
                </c:pt>
                <c:pt idx="2788">
                  <c:v>-0.62419999999999998</c:v>
                </c:pt>
                <c:pt idx="2789">
                  <c:v>-0.62385000000000002</c:v>
                </c:pt>
                <c:pt idx="2790">
                  <c:v>-0.62350000000000005</c:v>
                </c:pt>
                <c:pt idx="2791">
                  <c:v>-0.62314999999999998</c:v>
                </c:pt>
                <c:pt idx="2792">
                  <c:v>-0.62280000000000002</c:v>
                </c:pt>
                <c:pt idx="2793">
                  <c:v>-0.62244999999999995</c:v>
                </c:pt>
                <c:pt idx="2794">
                  <c:v>-0.62209999999999999</c:v>
                </c:pt>
                <c:pt idx="2795">
                  <c:v>-0.62175000000000002</c:v>
                </c:pt>
                <c:pt idx="2796">
                  <c:v>-0.62139999999999995</c:v>
                </c:pt>
                <c:pt idx="2797">
                  <c:v>-0.62104999999999999</c:v>
                </c:pt>
                <c:pt idx="2798">
                  <c:v>-0.62070000000000003</c:v>
                </c:pt>
                <c:pt idx="2799">
                  <c:v>-0.62034999999999996</c:v>
                </c:pt>
                <c:pt idx="2800">
                  <c:v>-0.62</c:v>
                </c:pt>
                <c:pt idx="2801">
                  <c:v>-0.61965000000000003</c:v>
                </c:pt>
                <c:pt idx="2802">
                  <c:v>-0.61929999999999996</c:v>
                </c:pt>
                <c:pt idx="2803">
                  <c:v>-0.61895</c:v>
                </c:pt>
                <c:pt idx="2804">
                  <c:v>-0.61860000000000004</c:v>
                </c:pt>
                <c:pt idx="2805">
                  <c:v>-0.61824999999999997</c:v>
                </c:pt>
                <c:pt idx="2806">
                  <c:v>-0.6179</c:v>
                </c:pt>
                <c:pt idx="2807">
                  <c:v>-0.61755000000000004</c:v>
                </c:pt>
                <c:pt idx="2808">
                  <c:v>-0.61719999999999997</c:v>
                </c:pt>
                <c:pt idx="2809">
                  <c:v>-0.61685000000000001</c:v>
                </c:pt>
                <c:pt idx="2810">
                  <c:v>-0.61650000000000005</c:v>
                </c:pt>
                <c:pt idx="2811">
                  <c:v>-0.61614999999999998</c:v>
                </c:pt>
                <c:pt idx="2812">
                  <c:v>-0.61580000000000001</c:v>
                </c:pt>
                <c:pt idx="2813">
                  <c:v>-0.61545000000000005</c:v>
                </c:pt>
                <c:pt idx="2814">
                  <c:v>-0.61509999999999998</c:v>
                </c:pt>
                <c:pt idx="2815">
                  <c:v>-0.61475000000000002</c:v>
                </c:pt>
                <c:pt idx="2816">
                  <c:v>-0.61439999999999995</c:v>
                </c:pt>
                <c:pt idx="2817">
                  <c:v>-0.61404999999999998</c:v>
                </c:pt>
                <c:pt idx="2818">
                  <c:v>-0.61370000000000002</c:v>
                </c:pt>
                <c:pt idx="2819">
                  <c:v>-0.61334999999999995</c:v>
                </c:pt>
                <c:pt idx="2820">
                  <c:v>-0.61299999999999999</c:v>
                </c:pt>
                <c:pt idx="2821">
                  <c:v>-0.61265000000000003</c:v>
                </c:pt>
                <c:pt idx="2822">
                  <c:v>-0.61229999999999996</c:v>
                </c:pt>
                <c:pt idx="2823">
                  <c:v>-0.61194999999999999</c:v>
                </c:pt>
                <c:pt idx="2824">
                  <c:v>-0.61160000000000003</c:v>
                </c:pt>
                <c:pt idx="2825">
                  <c:v>-0.61124999999999996</c:v>
                </c:pt>
                <c:pt idx="2826">
                  <c:v>-0.6109</c:v>
                </c:pt>
                <c:pt idx="2827">
                  <c:v>-0.61055000000000004</c:v>
                </c:pt>
                <c:pt idx="2828">
                  <c:v>-0.61019999999999996</c:v>
                </c:pt>
                <c:pt idx="2829">
                  <c:v>-0.60985</c:v>
                </c:pt>
                <c:pt idx="2830">
                  <c:v>-0.60950000000000004</c:v>
                </c:pt>
                <c:pt idx="2831">
                  <c:v>-0.60914999999999997</c:v>
                </c:pt>
                <c:pt idx="2832">
                  <c:v>-0.60880000000000001</c:v>
                </c:pt>
                <c:pt idx="2833">
                  <c:v>-0.60845000000000005</c:v>
                </c:pt>
                <c:pt idx="2834">
                  <c:v>-0.60809999999999997</c:v>
                </c:pt>
                <c:pt idx="2835">
                  <c:v>-0.60775000000000001</c:v>
                </c:pt>
                <c:pt idx="2836">
                  <c:v>-0.60740000000000005</c:v>
                </c:pt>
                <c:pt idx="2837">
                  <c:v>-0.60704999999999998</c:v>
                </c:pt>
                <c:pt idx="2838">
                  <c:v>-0.60670000000000002</c:v>
                </c:pt>
                <c:pt idx="2839">
                  <c:v>-0.60634999999999994</c:v>
                </c:pt>
                <c:pt idx="2840">
                  <c:v>-0.60599999999999998</c:v>
                </c:pt>
                <c:pt idx="2841">
                  <c:v>-0.60565000000000002</c:v>
                </c:pt>
                <c:pt idx="2842">
                  <c:v>-0.60529999999999995</c:v>
                </c:pt>
                <c:pt idx="2843">
                  <c:v>-0.60494999999999999</c:v>
                </c:pt>
                <c:pt idx="2844">
                  <c:v>-0.60460000000000003</c:v>
                </c:pt>
                <c:pt idx="2845">
                  <c:v>-0.60424999999999995</c:v>
                </c:pt>
                <c:pt idx="2846">
                  <c:v>-0.60389999999999999</c:v>
                </c:pt>
                <c:pt idx="2847">
                  <c:v>-0.60355000000000003</c:v>
                </c:pt>
                <c:pt idx="2848">
                  <c:v>-0.60319999999999996</c:v>
                </c:pt>
                <c:pt idx="2849">
                  <c:v>-0.60285</c:v>
                </c:pt>
                <c:pt idx="2850">
                  <c:v>-0.60250000000000004</c:v>
                </c:pt>
                <c:pt idx="2851">
                  <c:v>-0.60214999999999996</c:v>
                </c:pt>
                <c:pt idx="2852">
                  <c:v>-0.6018</c:v>
                </c:pt>
                <c:pt idx="2853">
                  <c:v>-0.60145000000000004</c:v>
                </c:pt>
                <c:pt idx="2854">
                  <c:v>-0.60109999999999997</c:v>
                </c:pt>
                <c:pt idx="2855">
                  <c:v>-0.60075000000000001</c:v>
                </c:pt>
                <c:pt idx="2856">
                  <c:v>-0.60040000000000004</c:v>
                </c:pt>
                <c:pt idx="2857">
                  <c:v>-0.60004999999999997</c:v>
                </c:pt>
                <c:pt idx="2858">
                  <c:v>-0.59970000000000001</c:v>
                </c:pt>
                <c:pt idx="2859">
                  <c:v>-0.59935000000000005</c:v>
                </c:pt>
                <c:pt idx="2860">
                  <c:v>-0.59899999999999998</c:v>
                </c:pt>
                <c:pt idx="2861">
                  <c:v>-0.59865000000000002</c:v>
                </c:pt>
                <c:pt idx="2862">
                  <c:v>-0.59830000000000005</c:v>
                </c:pt>
                <c:pt idx="2863">
                  <c:v>-0.59794999999999998</c:v>
                </c:pt>
                <c:pt idx="2864">
                  <c:v>-0.59760000000000002</c:v>
                </c:pt>
                <c:pt idx="2865">
                  <c:v>-0.59724999999999995</c:v>
                </c:pt>
                <c:pt idx="2866">
                  <c:v>-0.59689999999999999</c:v>
                </c:pt>
                <c:pt idx="2867">
                  <c:v>-0.59655000000000002</c:v>
                </c:pt>
                <c:pt idx="2868">
                  <c:v>-0.59619999999999995</c:v>
                </c:pt>
                <c:pt idx="2869">
                  <c:v>-0.59584999999999999</c:v>
                </c:pt>
                <c:pt idx="2870">
                  <c:v>-0.59550000000000003</c:v>
                </c:pt>
                <c:pt idx="2871">
                  <c:v>-0.59514999999999996</c:v>
                </c:pt>
                <c:pt idx="2872">
                  <c:v>-0.5948</c:v>
                </c:pt>
                <c:pt idx="2873">
                  <c:v>-0.59445000000000003</c:v>
                </c:pt>
                <c:pt idx="2874">
                  <c:v>-0.59409999999999996</c:v>
                </c:pt>
                <c:pt idx="2875">
                  <c:v>-0.59375</c:v>
                </c:pt>
                <c:pt idx="2876">
                  <c:v>-0.59340000000000004</c:v>
                </c:pt>
                <c:pt idx="2877">
                  <c:v>-0.59304999999999997</c:v>
                </c:pt>
                <c:pt idx="2878">
                  <c:v>-0.5927</c:v>
                </c:pt>
                <c:pt idx="2879">
                  <c:v>-0.59235000000000004</c:v>
                </c:pt>
                <c:pt idx="2880">
                  <c:v>-0.59199999999999997</c:v>
                </c:pt>
                <c:pt idx="2881">
                  <c:v>-0.59165000000000001</c:v>
                </c:pt>
                <c:pt idx="2882">
                  <c:v>-0.59130000000000005</c:v>
                </c:pt>
                <c:pt idx="2883">
                  <c:v>-0.59094999999999998</c:v>
                </c:pt>
                <c:pt idx="2884">
                  <c:v>-0.59060000000000001</c:v>
                </c:pt>
                <c:pt idx="2885">
                  <c:v>-0.59025000000000005</c:v>
                </c:pt>
                <c:pt idx="2886">
                  <c:v>-0.58989999999999998</c:v>
                </c:pt>
                <c:pt idx="2887">
                  <c:v>-0.58955000000000002</c:v>
                </c:pt>
                <c:pt idx="2888">
                  <c:v>-0.58919999999999995</c:v>
                </c:pt>
                <c:pt idx="2889">
                  <c:v>-0.58884999999999998</c:v>
                </c:pt>
                <c:pt idx="2890">
                  <c:v>-0.58850000000000002</c:v>
                </c:pt>
                <c:pt idx="2891">
                  <c:v>-0.58814999999999995</c:v>
                </c:pt>
                <c:pt idx="2892">
                  <c:v>-0.58779999999999999</c:v>
                </c:pt>
                <c:pt idx="2893">
                  <c:v>-0.58745000000000003</c:v>
                </c:pt>
                <c:pt idx="2894">
                  <c:v>-0.58709999999999996</c:v>
                </c:pt>
                <c:pt idx="2895">
                  <c:v>-0.58674999999999999</c:v>
                </c:pt>
                <c:pt idx="2896">
                  <c:v>-0.58640000000000003</c:v>
                </c:pt>
                <c:pt idx="2897">
                  <c:v>-0.58604999999999996</c:v>
                </c:pt>
                <c:pt idx="2898">
                  <c:v>-0.5857</c:v>
                </c:pt>
                <c:pt idx="2899">
                  <c:v>-0.58535000000000004</c:v>
                </c:pt>
                <c:pt idx="2900">
                  <c:v>-0.58499999999999996</c:v>
                </c:pt>
                <c:pt idx="2901">
                  <c:v>-0.58465</c:v>
                </c:pt>
                <c:pt idx="2902">
                  <c:v>-0.58430000000000004</c:v>
                </c:pt>
                <c:pt idx="2903">
                  <c:v>-0.58394999999999997</c:v>
                </c:pt>
                <c:pt idx="2904">
                  <c:v>-0.58360000000000001</c:v>
                </c:pt>
                <c:pt idx="2905">
                  <c:v>-0.58325000000000005</c:v>
                </c:pt>
                <c:pt idx="2906">
                  <c:v>-0.58289999999999997</c:v>
                </c:pt>
                <c:pt idx="2907">
                  <c:v>-0.58255000000000001</c:v>
                </c:pt>
                <c:pt idx="2908">
                  <c:v>-0.58220000000000005</c:v>
                </c:pt>
                <c:pt idx="2909">
                  <c:v>-0.58184999999999998</c:v>
                </c:pt>
                <c:pt idx="2910">
                  <c:v>-0.58150000000000002</c:v>
                </c:pt>
                <c:pt idx="2911">
                  <c:v>-0.58115000000000006</c:v>
                </c:pt>
                <c:pt idx="2912">
                  <c:v>-0.58079999999999998</c:v>
                </c:pt>
                <c:pt idx="2913">
                  <c:v>-0.58045000000000002</c:v>
                </c:pt>
                <c:pt idx="2914">
                  <c:v>-0.58009999999999995</c:v>
                </c:pt>
                <c:pt idx="2915">
                  <c:v>-0.57974999999999999</c:v>
                </c:pt>
                <c:pt idx="2916">
                  <c:v>-0.57940000000000003</c:v>
                </c:pt>
                <c:pt idx="2917">
                  <c:v>-0.57904999999999995</c:v>
                </c:pt>
                <c:pt idx="2918">
                  <c:v>-0.57869999999999999</c:v>
                </c:pt>
                <c:pt idx="2919">
                  <c:v>-0.57835000000000003</c:v>
                </c:pt>
                <c:pt idx="2920">
                  <c:v>-0.57799999999999996</c:v>
                </c:pt>
                <c:pt idx="2921">
                  <c:v>-0.57765</c:v>
                </c:pt>
                <c:pt idx="2922">
                  <c:v>-0.57730000000000004</c:v>
                </c:pt>
                <c:pt idx="2923">
                  <c:v>-0.57694999999999996</c:v>
                </c:pt>
                <c:pt idx="2924">
                  <c:v>-0.5766</c:v>
                </c:pt>
                <c:pt idx="2925">
                  <c:v>-0.57625000000000004</c:v>
                </c:pt>
                <c:pt idx="2926">
                  <c:v>-0.57589999999999997</c:v>
                </c:pt>
                <c:pt idx="2927">
                  <c:v>-0.57555000000000001</c:v>
                </c:pt>
                <c:pt idx="2928">
                  <c:v>-0.57520000000000004</c:v>
                </c:pt>
                <c:pt idx="2929">
                  <c:v>-0.57484999999999997</c:v>
                </c:pt>
                <c:pt idx="2930">
                  <c:v>-0.57450000000000001</c:v>
                </c:pt>
                <c:pt idx="2931">
                  <c:v>-0.57415000000000005</c:v>
                </c:pt>
                <c:pt idx="2932">
                  <c:v>-0.57379999999999998</c:v>
                </c:pt>
                <c:pt idx="2933">
                  <c:v>-0.57345000000000002</c:v>
                </c:pt>
                <c:pt idx="2934">
                  <c:v>-0.57310000000000005</c:v>
                </c:pt>
                <c:pt idx="2935">
                  <c:v>-0.57274999999999998</c:v>
                </c:pt>
                <c:pt idx="2936">
                  <c:v>-0.57240000000000002</c:v>
                </c:pt>
                <c:pt idx="2937">
                  <c:v>-0.57204999999999995</c:v>
                </c:pt>
                <c:pt idx="2938">
                  <c:v>-0.57169999999999999</c:v>
                </c:pt>
                <c:pt idx="2939">
                  <c:v>-0.57135000000000002</c:v>
                </c:pt>
                <c:pt idx="2940">
                  <c:v>-0.57099999999999995</c:v>
                </c:pt>
                <c:pt idx="2941">
                  <c:v>-0.57064999999999999</c:v>
                </c:pt>
                <c:pt idx="2942">
                  <c:v>-0.57030000000000003</c:v>
                </c:pt>
                <c:pt idx="2943">
                  <c:v>-0.56994999999999996</c:v>
                </c:pt>
                <c:pt idx="2944">
                  <c:v>-0.5696</c:v>
                </c:pt>
                <c:pt idx="2945">
                  <c:v>-0.56925000000000003</c:v>
                </c:pt>
                <c:pt idx="2946">
                  <c:v>-0.56889999999999996</c:v>
                </c:pt>
                <c:pt idx="2947">
                  <c:v>-0.56855</c:v>
                </c:pt>
                <c:pt idx="2948">
                  <c:v>-0.56820000000000004</c:v>
                </c:pt>
                <c:pt idx="2949">
                  <c:v>-0.56784999999999997</c:v>
                </c:pt>
                <c:pt idx="2950">
                  <c:v>-0.5675</c:v>
                </c:pt>
                <c:pt idx="2951">
                  <c:v>-0.56715000000000004</c:v>
                </c:pt>
                <c:pt idx="2952">
                  <c:v>-0.56679999999999997</c:v>
                </c:pt>
                <c:pt idx="2953">
                  <c:v>-0.56645000000000001</c:v>
                </c:pt>
                <c:pt idx="2954">
                  <c:v>-0.56610000000000005</c:v>
                </c:pt>
                <c:pt idx="2955">
                  <c:v>-0.56574999999999998</c:v>
                </c:pt>
                <c:pt idx="2956">
                  <c:v>-0.56540000000000001</c:v>
                </c:pt>
                <c:pt idx="2957">
                  <c:v>-0.56505000000000005</c:v>
                </c:pt>
                <c:pt idx="2958">
                  <c:v>-0.56469999999999998</c:v>
                </c:pt>
                <c:pt idx="2959">
                  <c:v>-0.56435000000000002</c:v>
                </c:pt>
                <c:pt idx="2960">
                  <c:v>-0.56399999999999995</c:v>
                </c:pt>
                <c:pt idx="2961">
                  <c:v>-0.56364999999999998</c:v>
                </c:pt>
                <c:pt idx="2962">
                  <c:v>-0.56330000000000002</c:v>
                </c:pt>
                <c:pt idx="2963">
                  <c:v>-0.56294999999999995</c:v>
                </c:pt>
                <c:pt idx="2964">
                  <c:v>-0.56259999999999999</c:v>
                </c:pt>
                <c:pt idx="2965">
                  <c:v>-0.56225000000000003</c:v>
                </c:pt>
                <c:pt idx="2966">
                  <c:v>-0.56189999999999996</c:v>
                </c:pt>
                <c:pt idx="2967">
                  <c:v>-0.56154999999999999</c:v>
                </c:pt>
                <c:pt idx="2968">
                  <c:v>-0.56120000000000003</c:v>
                </c:pt>
                <c:pt idx="2969">
                  <c:v>-0.56084999999999996</c:v>
                </c:pt>
                <c:pt idx="2970">
                  <c:v>-0.5605</c:v>
                </c:pt>
                <c:pt idx="2971">
                  <c:v>-0.56015000000000004</c:v>
                </c:pt>
                <c:pt idx="2972">
                  <c:v>-0.55979999999999996</c:v>
                </c:pt>
                <c:pt idx="2973">
                  <c:v>-0.55945</c:v>
                </c:pt>
                <c:pt idx="2974">
                  <c:v>-0.55910000000000004</c:v>
                </c:pt>
                <c:pt idx="2975">
                  <c:v>-0.55874999999999997</c:v>
                </c:pt>
                <c:pt idx="2976">
                  <c:v>-0.55840000000000001</c:v>
                </c:pt>
                <c:pt idx="2977">
                  <c:v>-0.55805000000000005</c:v>
                </c:pt>
                <c:pt idx="2978">
                  <c:v>-0.55769999999999997</c:v>
                </c:pt>
                <c:pt idx="2979">
                  <c:v>-0.55735000000000001</c:v>
                </c:pt>
                <c:pt idx="2980">
                  <c:v>-0.55700000000000005</c:v>
                </c:pt>
                <c:pt idx="2981">
                  <c:v>-0.55664999999999998</c:v>
                </c:pt>
                <c:pt idx="2982">
                  <c:v>-0.55630000000000002</c:v>
                </c:pt>
                <c:pt idx="2983">
                  <c:v>-0.55595000000000006</c:v>
                </c:pt>
                <c:pt idx="2984">
                  <c:v>-0.55559999999999998</c:v>
                </c:pt>
                <c:pt idx="2985">
                  <c:v>-0.55525000000000002</c:v>
                </c:pt>
                <c:pt idx="2986">
                  <c:v>-0.55489999999999995</c:v>
                </c:pt>
                <c:pt idx="2987">
                  <c:v>-0.55454999999999999</c:v>
                </c:pt>
                <c:pt idx="2988">
                  <c:v>-0.55420000000000003</c:v>
                </c:pt>
                <c:pt idx="2989">
                  <c:v>-0.55384999999999995</c:v>
                </c:pt>
                <c:pt idx="2990">
                  <c:v>-0.55349999999999999</c:v>
                </c:pt>
                <c:pt idx="2991">
                  <c:v>-0.55315000000000003</c:v>
                </c:pt>
                <c:pt idx="2992">
                  <c:v>-0.55279999999999996</c:v>
                </c:pt>
                <c:pt idx="2993">
                  <c:v>-0.55245</c:v>
                </c:pt>
                <c:pt idx="2994">
                  <c:v>-0.55210000000000004</c:v>
                </c:pt>
                <c:pt idx="2995">
                  <c:v>-0.55174999999999996</c:v>
                </c:pt>
                <c:pt idx="2996">
                  <c:v>-0.5514</c:v>
                </c:pt>
                <c:pt idx="2997">
                  <c:v>-0.55105000000000004</c:v>
                </c:pt>
                <c:pt idx="2998">
                  <c:v>-0.55069999999999997</c:v>
                </c:pt>
                <c:pt idx="2999">
                  <c:v>-0.55035000000000001</c:v>
                </c:pt>
                <c:pt idx="3000">
                  <c:v>-0.55000000000000004</c:v>
                </c:pt>
                <c:pt idx="3001">
                  <c:v>-0.54964999999999997</c:v>
                </c:pt>
                <c:pt idx="3002">
                  <c:v>-0.54930000000000001</c:v>
                </c:pt>
                <c:pt idx="3003">
                  <c:v>-0.54895000000000005</c:v>
                </c:pt>
                <c:pt idx="3004">
                  <c:v>-0.54859999999999998</c:v>
                </c:pt>
                <c:pt idx="3005">
                  <c:v>-0.54825000000000002</c:v>
                </c:pt>
                <c:pt idx="3006">
                  <c:v>-0.54790000000000005</c:v>
                </c:pt>
                <c:pt idx="3007">
                  <c:v>-0.54754999999999998</c:v>
                </c:pt>
                <c:pt idx="3008">
                  <c:v>-0.54720000000000002</c:v>
                </c:pt>
                <c:pt idx="3009">
                  <c:v>-0.54684999999999995</c:v>
                </c:pt>
                <c:pt idx="3010">
                  <c:v>-0.54649999999999999</c:v>
                </c:pt>
                <c:pt idx="3011">
                  <c:v>-0.54615000000000002</c:v>
                </c:pt>
                <c:pt idx="3012">
                  <c:v>-0.54579999999999995</c:v>
                </c:pt>
                <c:pt idx="3013">
                  <c:v>-0.54544999999999999</c:v>
                </c:pt>
                <c:pt idx="3014">
                  <c:v>-0.54510000000000003</c:v>
                </c:pt>
                <c:pt idx="3015">
                  <c:v>-0.54474999999999996</c:v>
                </c:pt>
                <c:pt idx="3016">
                  <c:v>-0.5444</c:v>
                </c:pt>
                <c:pt idx="3017">
                  <c:v>-0.54405000000000003</c:v>
                </c:pt>
                <c:pt idx="3018">
                  <c:v>-0.54369999999999996</c:v>
                </c:pt>
                <c:pt idx="3019">
                  <c:v>-0.54335</c:v>
                </c:pt>
                <c:pt idx="3020">
                  <c:v>-0.54300000000000004</c:v>
                </c:pt>
                <c:pt idx="3021">
                  <c:v>-0.54264999999999997</c:v>
                </c:pt>
                <c:pt idx="3022">
                  <c:v>-0.5423</c:v>
                </c:pt>
                <c:pt idx="3023">
                  <c:v>-0.54195000000000004</c:v>
                </c:pt>
                <c:pt idx="3024">
                  <c:v>-0.54159999999999997</c:v>
                </c:pt>
                <c:pt idx="3025">
                  <c:v>-0.54125000000000001</c:v>
                </c:pt>
                <c:pt idx="3026">
                  <c:v>-0.54090000000000005</c:v>
                </c:pt>
                <c:pt idx="3027">
                  <c:v>-0.54054999999999997</c:v>
                </c:pt>
                <c:pt idx="3028">
                  <c:v>-0.54020000000000001</c:v>
                </c:pt>
                <c:pt idx="3029">
                  <c:v>-0.53985000000000005</c:v>
                </c:pt>
                <c:pt idx="3030">
                  <c:v>-0.53949999999999998</c:v>
                </c:pt>
                <c:pt idx="3031">
                  <c:v>-0.53915000000000002</c:v>
                </c:pt>
                <c:pt idx="3032">
                  <c:v>-0.53879999999999995</c:v>
                </c:pt>
                <c:pt idx="3033">
                  <c:v>-0.53844999999999998</c:v>
                </c:pt>
                <c:pt idx="3034">
                  <c:v>-0.53810000000000002</c:v>
                </c:pt>
                <c:pt idx="3035">
                  <c:v>-0.53774999999999995</c:v>
                </c:pt>
                <c:pt idx="3036">
                  <c:v>-0.53739999999999999</c:v>
                </c:pt>
                <c:pt idx="3037">
                  <c:v>-0.53705000000000003</c:v>
                </c:pt>
                <c:pt idx="3038">
                  <c:v>-0.53669999999999995</c:v>
                </c:pt>
                <c:pt idx="3039">
                  <c:v>-0.53634999999999999</c:v>
                </c:pt>
                <c:pt idx="3040">
                  <c:v>-0.53600000000000003</c:v>
                </c:pt>
                <c:pt idx="3041">
                  <c:v>-0.53564999999999996</c:v>
                </c:pt>
                <c:pt idx="3042">
                  <c:v>-0.5353</c:v>
                </c:pt>
                <c:pt idx="3043">
                  <c:v>-0.53495000000000004</c:v>
                </c:pt>
                <c:pt idx="3044">
                  <c:v>-0.53459999999999996</c:v>
                </c:pt>
                <c:pt idx="3045">
                  <c:v>-0.53425</c:v>
                </c:pt>
                <c:pt idx="3046">
                  <c:v>-0.53390000000000004</c:v>
                </c:pt>
                <c:pt idx="3047">
                  <c:v>-0.53354999999999997</c:v>
                </c:pt>
                <c:pt idx="3048">
                  <c:v>-0.53320000000000001</c:v>
                </c:pt>
                <c:pt idx="3049">
                  <c:v>-0.53285000000000005</c:v>
                </c:pt>
                <c:pt idx="3050">
                  <c:v>-0.53249999999999997</c:v>
                </c:pt>
                <c:pt idx="3051">
                  <c:v>-0.53215000000000001</c:v>
                </c:pt>
                <c:pt idx="3052">
                  <c:v>-0.53180000000000005</c:v>
                </c:pt>
                <c:pt idx="3053">
                  <c:v>-0.53144999999999998</c:v>
                </c:pt>
                <c:pt idx="3054">
                  <c:v>-0.53110000000000002</c:v>
                </c:pt>
                <c:pt idx="3055">
                  <c:v>-0.53075000000000006</c:v>
                </c:pt>
                <c:pt idx="3056">
                  <c:v>-0.53039999999999998</c:v>
                </c:pt>
                <c:pt idx="3057">
                  <c:v>-0.53005000000000002</c:v>
                </c:pt>
                <c:pt idx="3058">
                  <c:v>-0.52969999999999995</c:v>
                </c:pt>
                <c:pt idx="3059">
                  <c:v>-0.52934999999999999</c:v>
                </c:pt>
                <c:pt idx="3060">
                  <c:v>-0.52900000000000003</c:v>
                </c:pt>
                <c:pt idx="3061">
                  <c:v>-0.52864999999999995</c:v>
                </c:pt>
                <c:pt idx="3062">
                  <c:v>-0.52829999999999999</c:v>
                </c:pt>
                <c:pt idx="3063">
                  <c:v>-0.52795000000000003</c:v>
                </c:pt>
                <c:pt idx="3064">
                  <c:v>-0.52759999999999996</c:v>
                </c:pt>
                <c:pt idx="3065">
                  <c:v>-0.52725</c:v>
                </c:pt>
                <c:pt idx="3066">
                  <c:v>-0.52690000000000003</c:v>
                </c:pt>
                <c:pt idx="3067">
                  <c:v>-0.52654999999999996</c:v>
                </c:pt>
                <c:pt idx="3068">
                  <c:v>-0.5262</c:v>
                </c:pt>
                <c:pt idx="3069">
                  <c:v>-0.52585000000000004</c:v>
                </c:pt>
                <c:pt idx="3070">
                  <c:v>-0.52549999999999997</c:v>
                </c:pt>
                <c:pt idx="3071">
                  <c:v>-0.52515000000000001</c:v>
                </c:pt>
                <c:pt idx="3072">
                  <c:v>-0.52480000000000004</c:v>
                </c:pt>
                <c:pt idx="3073">
                  <c:v>-0.52444999999999997</c:v>
                </c:pt>
                <c:pt idx="3074">
                  <c:v>-0.52410000000000001</c:v>
                </c:pt>
                <c:pt idx="3075">
                  <c:v>-0.52375000000000005</c:v>
                </c:pt>
                <c:pt idx="3076">
                  <c:v>-0.52339999999999998</c:v>
                </c:pt>
                <c:pt idx="3077">
                  <c:v>-0.52305000000000001</c:v>
                </c:pt>
                <c:pt idx="3078">
                  <c:v>-0.52270000000000005</c:v>
                </c:pt>
                <c:pt idx="3079">
                  <c:v>-0.52234999999999998</c:v>
                </c:pt>
                <c:pt idx="3080">
                  <c:v>-0.52200000000000002</c:v>
                </c:pt>
                <c:pt idx="3081">
                  <c:v>-0.52164999999999995</c:v>
                </c:pt>
                <c:pt idx="3082">
                  <c:v>-0.52129999999999999</c:v>
                </c:pt>
                <c:pt idx="3083">
                  <c:v>-0.52095000000000002</c:v>
                </c:pt>
                <c:pt idx="3084">
                  <c:v>-0.52059999999999995</c:v>
                </c:pt>
                <c:pt idx="3085">
                  <c:v>-0.52024999999999999</c:v>
                </c:pt>
                <c:pt idx="3086">
                  <c:v>-0.51990000000000003</c:v>
                </c:pt>
                <c:pt idx="3087">
                  <c:v>-0.51954999999999996</c:v>
                </c:pt>
                <c:pt idx="3088">
                  <c:v>-0.51919999999999999</c:v>
                </c:pt>
                <c:pt idx="3089">
                  <c:v>-0.51885000000000003</c:v>
                </c:pt>
                <c:pt idx="3090">
                  <c:v>-0.51849999999999996</c:v>
                </c:pt>
                <c:pt idx="3091">
                  <c:v>-0.51815</c:v>
                </c:pt>
                <c:pt idx="3092">
                  <c:v>-0.51780000000000004</c:v>
                </c:pt>
                <c:pt idx="3093">
                  <c:v>-0.51744999999999997</c:v>
                </c:pt>
                <c:pt idx="3094">
                  <c:v>-0.5171</c:v>
                </c:pt>
                <c:pt idx="3095">
                  <c:v>-0.51675000000000004</c:v>
                </c:pt>
                <c:pt idx="3096">
                  <c:v>-0.51639999999999997</c:v>
                </c:pt>
                <c:pt idx="3097">
                  <c:v>-0.51605000000000001</c:v>
                </c:pt>
                <c:pt idx="3098">
                  <c:v>-0.51570000000000005</c:v>
                </c:pt>
                <c:pt idx="3099">
                  <c:v>-0.51534999999999997</c:v>
                </c:pt>
                <c:pt idx="3100">
                  <c:v>-0.51500000000000001</c:v>
                </c:pt>
                <c:pt idx="3101">
                  <c:v>-0.51465000000000005</c:v>
                </c:pt>
                <c:pt idx="3102">
                  <c:v>-0.51429999999999998</c:v>
                </c:pt>
                <c:pt idx="3103">
                  <c:v>-0.51395000000000002</c:v>
                </c:pt>
                <c:pt idx="3104">
                  <c:v>-0.51359999999999995</c:v>
                </c:pt>
                <c:pt idx="3105">
                  <c:v>-0.51324999999999998</c:v>
                </c:pt>
                <c:pt idx="3106">
                  <c:v>-0.51290000000000002</c:v>
                </c:pt>
                <c:pt idx="3107">
                  <c:v>-0.51254999999999995</c:v>
                </c:pt>
                <c:pt idx="3108">
                  <c:v>-0.51219999999999999</c:v>
                </c:pt>
                <c:pt idx="3109">
                  <c:v>-0.51185000000000003</c:v>
                </c:pt>
                <c:pt idx="3110">
                  <c:v>-0.51149999999999995</c:v>
                </c:pt>
                <c:pt idx="3111">
                  <c:v>-0.51114999999999999</c:v>
                </c:pt>
                <c:pt idx="3112">
                  <c:v>-0.51080000000000003</c:v>
                </c:pt>
                <c:pt idx="3113">
                  <c:v>-0.51044999999999996</c:v>
                </c:pt>
                <c:pt idx="3114">
                  <c:v>-0.5101</c:v>
                </c:pt>
                <c:pt idx="3115">
                  <c:v>-0.50975000000000004</c:v>
                </c:pt>
                <c:pt idx="3116">
                  <c:v>-0.50939999999999996</c:v>
                </c:pt>
                <c:pt idx="3117">
                  <c:v>-0.50905</c:v>
                </c:pt>
                <c:pt idx="3118">
                  <c:v>-0.50870000000000004</c:v>
                </c:pt>
                <c:pt idx="3119">
                  <c:v>-0.50834999999999997</c:v>
                </c:pt>
                <c:pt idx="3120">
                  <c:v>-0.50800000000000001</c:v>
                </c:pt>
                <c:pt idx="3121">
                  <c:v>-0.50765000000000005</c:v>
                </c:pt>
                <c:pt idx="3122">
                  <c:v>-0.50729999999999997</c:v>
                </c:pt>
                <c:pt idx="3123">
                  <c:v>-0.50695000000000001</c:v>
                </c:pt>
                <c:pt idx="3124">
                  <c:v>-0.50660000000000005</c:v>
                </c:pt>
                <c:pt idx="3125">
                  <c:v>-0.50624999999999998</c:v>
                </c:pt>
                <c:pt idx="3126">
                  <c:v>-0.50590000000000002</c:v>
                </c:pt>
                <c:pt idx="3127">
                  <c:v>-0.50555000000000005</c:v>
                </c:pt>
                <c:pt idx="3128">
                  <c:v>-0.50519999999999998</c:v>
                </c:pt>
                <c:pt idx="3129">
                  <c:v>-0.50485000000000002</c:v>
                </c:pt>
                <c:pt idx="3130">
                  <c:v>-0.50449999999999995</c:v>
                </c:pt>
                <c:pt idx="3131">
                  <c:v>-0.50414999999999999</c:v>
                </c:pt>
                <c:pt idx="3132">
                  <c:v>-0.50380000000000003</c:v>
                </c:pt>
                <c:pt idx="3133">
                  <c:v>-0.50344999999999995</c:v>
                </c:pt>
                <c:pt idx="3134">
                  <c:v>-0.50309999999999999</c:v>
                </c:pt>
                <c:pt idx="3135">
                  <c:v>-0.50275000000000003</c:v>
                </c:pt>
                <c:pt idx="3136">
                  <c:v>-0.50239999999999996</c:v>
                </c:pt>
                <c:pt idx="3137">
                  <c:v>-0.50205</c:v>
                </c:pt>
                <c:pt idx="3138">
                  <c:v>-0.50170000000000003</c:v>
                </c:pt>
                <c:pt idx="3139">
                  <c:v>-0.50134999999999996</c:v>
                </c:pt>
                <c:pt idx="3140">
                  <c:v>-0.501</c:v>
                </c:pt>
                <c:pt idx="3141">
                  <c:v>-0.50065000000000004</c:v>
                </c:pt>
                <c:pt idx="3142">
                  <c:v>-0.50029999999999997</c:v>
                </c:pt>
                <c:pt idx="3143">
                  <c:v>-0.49995000000000001</c:v>
                </c:pt>
                <c:pt idx="3144">
                  <c:v>-0.49959999999999999</c:v>
                </c:pt>
                <c:pt idx="3145">
                  <c:v>-0.49925000000000003</c:v>
                </c:pt>
                <c:pt idx="3146">
                  <c:v>-0.49890000000000001</c:v>
                </c:pt>
                <c:pt idx="3147">
                  <c:v>-0.49854999999999999</c:v>
                </c:pt>
                <c:pt idx="3148">
                  <c:v>-0.49819999999999998</c:v>
                </c:pt>
                <c:pt idx="3149">
                  <c:v>-0.49785000000000001</c:v>
                </c:pt>
                <c:pt idx="3150">
                  <c:v>-0.4975</c:v>
                </c:pt>
                <c:pt idx="3151">
                  <c:v>-0.49714999999999998</c:v>
                </c:pt>
                <c:pt idx="3152">
                  <c:v>-0.49680000000000002</c:v>
                </c:pt>
                <c:pt idx="3153">
                  <c:v>-0.49645</c:v>
                </c:pt>
                <c:pt idx="3154">
                  <c:v>-0.49609999999999999</c:v>
                </c:pt>
                <c:pt idx="3155">
                  <c:v>-0.49575000000000002</c:v>
                </c:pt>
                <c:pt idx="3156">
                  <c:v>-0.49540000000000001</c:v>
                </c:pt>
                <c:pt idx="3157">
                  <c:v>-0.49504999999999999</c:v>
                </c:pt>
                <c:pt idx="3158">
                  <c:v>-0.49469999999999997</c:v>
                </c:pt>
                <c:pt idx="3159">
                  <c:v>-0.49435000000000001</c:v>
                </c:pt>
                <c:pt idx="3160">
                  <c:v>-0.49399999999999999</c:v>
                </c:pt>
                <c:pt idx="3161">
                  <c:v>-0.49364999999999998</c:v>
                </c:pt>
                <c:pt idx="3162">
                  <c:v>-0.49330000000000002</c:v>
                </c:pt>
                <c:pt idx="3163">
                  <c:v>-0.49295</c:v>
                </c:pt>
                <c:pt idx="3164">
                  <c:v>-0.49259999999999998</c:v>
                </c:pt>
                <c:pt idx="3165">
                  <c:v>-0.49225000000000002</c:v>
                </c:pt>
                <c:pt idx="3166">
                  <c:v>-0.4919</c:v>
                </c:pt>
                <c:pt idx="3167">
                  <c:v>-0.49154999999999999</c:v>
                </c:pt>
                <c:pt idx="3168">
                  <c:v>-0.49120000000000003</c:v>
                </c:pt>
                <c:pt idx="3169">
                  <c:v>-0.49085000000000001</c:v>
                </c:pt>
                <c:pt idx="3170">
                  <c:v>-0.49049999999999999</c:v>
                </c:pt>
                <c:pt idx="3171">
                  <c:v>-0.49014999999999997</c:v>
                </c:pt>
                <c:pt idx="3172">
                  <c:v>-0.48980000000000001</c:v>
                </c:pt>
                <c:pt idx="3173">
                  <c:v>-0.48945</c:v>
                </c:pt>
                <c:pt idx="3174">
                  <c:v>-0.48909999999999998</c:v>
                </c:pt>
                <c:pt idx="3175">
                  <c:v>-0.48875000000000002</c:v>
                </c:pt>
                <c:pt idx="3176">
                  <c:v>-0.4884</c:v>
                </c:pt>
                <c:pt idx="3177">
                  <c:v>-0.48804999999999998</c:v>
                </c:pt>
                <c:pt idx="3178">
                  <c:v>-0.48770000000000002</c:v>
                </c:pt>
                <c:pt idx="3179">
                  <c:v>-0.48735000000000001</c:v>
                </c:pt>
                <c:pt idx="3180">
                  <c:v>-0.48699999999999999</c:v>
                </c:pt>
                <c:pt idx="3181">
                  <c:v>-0.48665000000000003</c:v>
                </c:pt>
                <c:pt idx="3182">
                  <c:v>-0.48630000000000001</c:v>
                </c:pt>
                <c:pt idx="3183">
                  <c:v>-0.48594999999999999</c:v>
                </c:pt>
                <c:pt idx="3184">
                  <c:v>-0.48559999999999998</c:v>
                </c:pt>
                <c:pt idx="3185">
                  <c:v>-0.48525000000000001</c:v>
                </c:pt>
                <c:pt idx="3186">
                  <c:v>-0.4849</c:v>
                </c:pt>
                <c:pt idx="3187">
                  <c:v>-0.48454999999999998</c:v>
                </c:pt>
                <c:pt idx="3188">
                  <c:v>-0.48420000000000002</c:v>
                </c:pt>
                <c:pt idx="3189">
                  <c:v>-0.48385</c:v>
                </c:pt>
                <c:pt idx="3190">
                  <c:v>-0.48349999999999999</c:v>
                </c:pt>
                <c:pt idx="3191">
                  <c:v>-0.48315000000000002</c:v>
                </c:pt>
                <c:pt idx="3192">
                  <c:v>-0.48280000000000001</c:v>
                </c:pt>
                <c:pt idx="3193">
                  <c:v>-0.48244999999999999</c:v>
                </c:pt>
                <c:pt idx="3194">
                  <c:v>-0.48209999999999997</c:v>
                </c:pt>
                <c:pt idx="3195">
                  <c:v>-0.48175000000000001</c:v>
                </c:pt>
                <c:pt idx="3196">
                  <c:v>-0.48139999999999999</c:v>
                </c:pt>
                <c:pt idx="3197">
                  <c:v>-0.48104999999999998</c:v>
                </c:pt>
                <c:pt idx="3198">
                  <c:v>-0.48070000000000002</c:v>
                </c:pt>
                <c:pt idx="3199">
                  <c:v>-0.48035</c:v>
                </c:pt>
                <c:pt idx="3200">
                  <c:v>-0.48</c:v>
                </c:pt>
                <c:pt idx="3201">
                  <c:v>-0.47965000000000002</c:v>
                </c:pt>
                <c:pt idx="3202">
                  <c:v>-0.4793</c:v>
                </c:pt>
                <c:pt idx="3203">
                  <c:v>-0.47894999999999999</c:v>
                </c:pt>
                <c:pt idx="3204">
                  <c:v>-0.47860000000000003</c:v>
                </c:pt>
                <c:pt idx="3205">
                  <c:v>-0.47825000000000001</c:v>
                </c:pt>
                <c:pt idx="3206">
                  <c:v>-0.47789999999999999</c:v>
                </c:pt>
                <c:pt idx="3207">
                  <c:v>-0.47754999999999997</c:v>
                </c:pt>
                <c:pt idx="3208">
                  <c:v>-0.47720000000000001</c:v>
                </c:pt>
                <c:pt idx="3209">
                  <c:v>-0.47685</c:v>
                </c:pt>
                <c:pt idx="3210">
                  <c:v>-0.47649999999999998</c:v>
                </c:pt>
                <c:pt idx="3211">
                  <c:v>-0.47615000000000002</c:v>
                </c:pt>
                <c:pt idx="3212">
                  <c:v>-0.4758</c:v>
                </c:pt>
                <c:pt idx="3213">
                  <c:v>-0.47544999999999998</c:v>
                </c:pt>
                <c:pt idx="3214">
                  <c:v>-0.47510000000000002</c:v>
                </c:pt>
                <c:pt idx="3215">
                  <c:v>-0.47475000000000001</c:v>
                </c:pt>
                <c:pt idx="3216">
                  <c:v>-0.47439999999999999</c:v>
                </c:pt>
                <c:pt idx="3217">
                  <c:v>-0.47405000000000003</c:v>
                </c:pt>
                <c:pt idx="3218">
                  <c:v>-0.47370000000000001</c:v>
                </c:pt>
                <c:pt idx="3219">
                  <c:v>-0.47334999999999999</c:v>
                </c:pt>
                <c:pt idx="3220">
                  <c:v>-0.47299999999999998</c:v>
                </c:pt>
                <c:pt idx="3221">
                  <c:v>-0.47265000000000001</c:v>
                </c:pt>
                <c:pt idx="3222">
                  <c:v>-0.4723</c:v>
                </c:pt>
                <c:pt idx="3223">
                  <c:v>-0.47194999999999998</c:v>
                </c:pt>
                <c:pt idx="3224">
                  <c:v>-0.47160000000000002</c:v>
                </c:pt>
                <c:pt idx="3225">
                  <c:v>-0.47125</c:v>
                </c:pt>
                <c:pt idx="3226">
                  <c:v>-0.47089999999999999</c:v>
                </c:pt>
                <c:pt idx="3227">
                  <c:v>-0.47055000000000002</c:v>
                </c:pt>
                <c:pt idx="3228">
                  <c:v>-0.47020000000000001</c:v>
                </c:pt>
                <c:pt idx="3229">
                  <c:v>-0.46984999999999999</c:v>
                </c:pt>
                <c:pt idx="3230">
                  <c:v>-0.46949999999999997</c:v>
                </c:pt>
                <c:pt idx="3231">
                  <c:v>-0.46915000000000001</c:v>
                </c:pt>
                <c:pt idx="3232">
                  <c:v>-0.46879999999999999</c:v>
                </c:pt>
                <c:pt idx="3233">
                  <c:v>-0.46844999999999998</c:v>
                </c:pt>
                <c:pt idx="3234">
                  <c:v>-0.46810000000000002</c:v>
                </c:pt>
                <c:pt idx="3235">
                  <c:v>-0.46775</c:v>
                </c:pt>
                <c:pt idx="3236">
                  <c:v>-0.46739999999999998</c:v>
                </c:pt>
                <c:pt idx="3237">
                  <c:v>-0.46705000000000002</c:v>
                </c:pt>
                <c:pt idx="3238">
                  <c:v>-0.4667</c:v>
                </c:pt>
                <c:pt idx="3239">
                  <c:v>-0.46634999999999999</c:v>
                </c:pt>
                <c:pt idx="3240">
                  <c:v>-0.46600000000000003</c:v>
                </c:pt>
                <c:pt idx="3241">
                  <c:v>-0.46565000000000001</c:v>
                </c:pt>
                <c:pt idx="3242">
                  <c:v>-0.46529999999999999</c:v>
                </c:pt>
                <c:pt idx="3243">
                  <c:v>-0.46494999999999997</c:v>
                </c:pt>
                <c:pt idx="3244">
                  <c:v>-0.46460000000000001</c:v>
                </c:pt>
                <c:pt idx="3245">
                  <c:v>-0.46425</c:v>
                </c:pt>
                <c:pt idx="3246">
                  <c:v>-0.46389999999999998</c:v>
                </c:pt>
                <c:pt idx="3247">
                  <c:v>-0.46355000000000002</c:v>
                </c:pt>
                <c:pt idx="3248">
                  <c:v>-0.4632</c:v>
                </c:pt>
                <c:pt idx="3249">
                  <c:v>-0.46284999999999998</c:v>
                </c:pt>
                <c:pt idx="3250">
                  <c:v>-0.46250000000000002</c:v>
                </c:pt>
                <c:pt idx="3251">
                  <c:v>-0.46215000000000001</c:v>
                </c:pt>
                <c:pt idx="3252">
                  <c:v>-0.46179999999999999</c:v>
                </c:pt>
                <c:pt idx="3253">
                  <c:v>-0.46145000000000003</c:v>
                </c:pt>
                <c:pt idx="3254">
                  <c:v>-0.46110000000000001</c:v>
                </c:pt>
                <c:pt idx="3255">
                  <c:v>-0.46074999999999999</c:v>
                </c:pt>
                <c:pt idx="3256">
                  <c:v>-0.46039999999999998</c:v>
                </c:pt>
                <c:pt idx="3257">
                  <c:v>-0.46005000000000001</c:v>
                </c:pt>
                <c:pt idx="3258">
                  <c:v>-0.4597</c:v>
                </c:pt>
                <c:pt idx="3259">
                  <c:v>-0.45934999999999998</c:v>
                </c:pt>
                <c:pt idx="3260">
                  <c:v>-0.45900000000000002</c:v>
                </c:pt>
                <c:pt idx="3261">
                  <c:v>-0.45865</c:v>
                </c:pt>
                <c:pt idx="3262">
                  <c:v>-0.45829999999999999</c:v>
                </c:pt>
                <c:pt idx="3263">
                  <c:v>-0.45795000000000002</c:v>
                </c:pt>
                <c:pt idx="3264">
                  <c:v>-0.45760000000000001</c:v>
                </c:pt>
                <c:pt idx="3265">
                  <c:v>-0.45724999999999999</c:v>
                </c:pt>
                <c:pt idx="3266">
                  <c:v>-0.45689999999999997</c:v>
                </c:pt>
                <c:pt idx="3267">
                  <c:v>-0.45655000000000001</c:v>
                </c:pt>
                <c:pt idx="3268">
                  <c:v>-0.45619999999999999</c:v>
                </c:pt>
                <c:pt idx="3269">
                  <c:v>-0.45584999999999998</c:v>
                </c:pt>
                <c:pt idx="3270">
                  <c:v>-0.45550000000000002</c:v>
                </c:pt>
                <c:pt idx="3271">
                  <c:v>-0.45515</c:v>
                </c:pt>
                <c:pt idx="3272">
                  <c:v>-0.45479999999999998</c:v>
                </c:pt>
                <c:pt idx="3273">
                  <c:v>-0.45445000000000002</c:v>
                </c:pt>
                <c:pt idx="3274">
                  <c:v>-0.4541</c:v>
                </c:pt>
                <c:pt idx="3275">
                  <c:v>-0.45374999999999999</c:v>
                </c:pt>
                <c:pt idx="3276">
                  <c:v>-0.45340000000000003</c:v>
                </c:pt>
                <c:pt idx="3277">
                  <c:v>-0.45305000000000001</c:v>
                </c:pt>
                <c:pt idx="3278">
                  <c:v>-0.45269999999999999</c:v>
                </c:pt>
                <c:pt idx="3279">
                  <c:v>-0.45234999999999997</c:v>
                </c:pt>
                <c:pt idx="3280">
                  <c:v>-0.45200000000000001</c:v>
                </c:pt>
                <c:pt idx="3281">
                  <c:v>-0.45165</c:v>
                </c:pt>
                <c:pt idx="3282">
                  <c:v>-0.45129999999999998</c:v>
                </c:pt>
                <c:pt idx="3283">
                  <c:v>-0.45095000000000002</c:v>
                </c:pt>
                <c:pt idx="3284">
                  <c:v>-0.4506</c:v>
                </c:pt>
                <c:pt idx="3285">
                  <c:v>-0.45024999999999998</c:v>
                </c:pt>
                <c:pt idx="3286">
                  <c:v>-0.44990000000000002</c:v>
                </c:pt>
                <c:pt idx="3287">
                  <c:v>-0.44955000000000001</c:v>
                </c:pt>
                <c:pt idx="3288">
                  <c:v>-0.44919999999999999</c:v>
                </c:pt>
                <c:pt idx="3289">
                  <c:v>-0.44885000000000003</c:v>
                </c:pt>
                <c:pt idx="3290">
                  <c:v>-0.44850000000000001</c:v>
                </c:pt>
                <c:pt idx="3291">
                  <c:v>-0.44814999999999999</c:v>
                </c:pt>
                <c:pt idx="3292">
                  <c:v>-0.44779999999999998</c:v>
                </c:pt>
                <c:pt idx="3293">
                  <c:v>-0.44745000000000001</c:v>
                </c:pt>
                <c:pt idx="3294">
                  <c:v>-0.4471</c:v>
                </c:pt>
                <c:pt idx="3295">
                  <c:v>-0.44674999999999998</c:v>
                </c:pt>
                <c:pt idx="3296">
                  <c:v>-0.44640000000000002</c:v>
                </c:pt>
                <c:pt idx="3297">
                  <c:v>-0.44605</c:v>
                </c:pt>
                <c:pt idx="3298">
                  <c:v>-0.44569999999999999</c:v>
                </c:pt>
                <c:pt idx="3299">
                  <c:v>-0.44535000000000002</c:v>
                </c:pt>
                <c:pt idx="3300">
                  <c:v>-0.44500000000000001</c:v>
                </c:pt>
                <c:pt idx="3301">
                  <c:v>-0.44464999999999999</c:v>
                </c:pt>
                <c:pt idx="3302">
                  <c:v>-0.44429999999999997</c:v>
                </c:pt>
                <c:pt idx="3303">
                  <c:v>-0.44395000000000001</c:v>
                </c:pt>
                <c:pt idx="3304">
                  <c:v>-0.44359999999999999</c:v>
                </c:pt>
                <c:pt idx="3305">
                  <c:v>-0.44324999999999998</c:v>
                </c:pt>
                <c:pt idx="3306">
                  <c:v>-0.44290000000000002</c:v>
                </c:pt>
                <c:pt idx="3307">
                  <c:v>-0.44255</c:v>
                </c:pt>
                <c:pt idx="3308">
                  <c:v>-0.44219999999999998</c:v>
                </c:pt>
                <c:pt idx="3309">
                  <c:v>-0.44185000000000002</c:v>
                </c:pt>
                <c:pt idx="3310">
                  <c:v>-0.4415</c:v>
                </c:pt>
                <c:pt idx="3311">
                  <c:v>-0.44114999999999999</c:v>
                </c:pt>
                <c:pt idx="3312">
                  <c:v>-0.44080000000000003</c:v>
                </c:pt>
                <c:pt idx="3313">
                  <c:v>-0.44045000000000001</c:v>
                </c:pt>
                <c:pt idx="3314">
                  <c:v>-0.44009999999999999</c:v>
                </c:pt>
                <c:pt idx="3315">
                  <c:v>-0.43974999999999997</c:v>
                </c:pt>
                <c:pt idx="3316">
                  <c:v>-0.43940000000000001</c:v>
                </c:pt>
                <c:pt idx="3317">
                  <c:v>-0.43905</c:v>
                </c:pt>
                <c:pt idx="3318">
                  <c:v>-0.43869999999999998</c:v>
                </c:pt>
                <c:pt idx="3319">
                  <c:v>-0.43835000000000002</c:v>
                </c:pt>
                <c:pt idx="3320">
                  <c:v>-0.438</c:v>
                </c:pt>
                <c:pt idx="3321">
                  <c:v>-0.43764999999999998</c:v>
                </c:pt>
                <c:pt idx="3322">
                  <c:v>-0.43730000000000002</c:v>
                </c:pt>
                <c:pt idx="3323">
                  <c:v>-0.43695000000000001</c:v>
                </c:pt>
                <c:pt idx="3324">
                  <c:v>-0.43659999999999999</c:v>
                </c:pt>
                <c:pt idx="3325">
                  <c:v>-0.43625000000000003</c:v>
                </c:pt>
                <c:pt idx="3326">
                  <c:v>-0.43590000000000001</c:v>
                </c:pt>
                <c:pt idx="3327">
                  <c:v>-0.43554999999999999</c:v>
                </c:pt>
                <c:pt idx="3328">
                  <c:v>-0.43519999999999998</c:v>
                </c:pt>
                <c:pt idx="3329">
                  <c:v>-0.43485000000000001</c:v>
                </c:pt>
                <c:pt idx="3330">
                  <c:v>-0.4345</c:v>
                </c:pt>
                <c:pt idx="3331">
                  <c:v>-0.43414999999999998</c:v>
                </c:pt>
                <c:pt idx="3332">
                  <c:v>-0.43380000000000002</c:v>
                </c:pt>
                <c:pt idx="3333">
                  <c:v>-0.43345</c:v>
                </c:pt>
                <c:pt idx="3334">
                  <c:v>-0.43309999999999998</c:v>
                </c:pt>
                <c:pt idx="3335">
                  <c:v>-0.43275000000000002</c:v>
                </c:pt>
                <c:pt idx="3336">
                  <c:v>-0.43240000000000001</c:v>
                </c:pt>
                <c:pt idx="3337">
                  <c:v>-0.43204999999999999</c:v>
                </c:pt>
                <c:pt idx="3338">
                  <c:v>-0.43169999999999997</c:v>
                </c:pt>
                <c:pt idx="3339">
                  <c:v>-0.43135000000000001</c:v>
                </c:pt>
                <c:pt idx="3340">
                  <c:v>-0.43099999999999999</c:v>
                </c:pt>
                <c:pt idx="3341">
                  <c:v>-0.43064999999999998</c:v>
                </c:pt>
                <c:pt idx="3342">
                  <c:v>-0.43030000000000002</c:v>
                </c:pt>
                <c:pt idx="3343">
                  <c:v>-0.42995</c:v>
                </c:pt>
                <c:pt idx="3344">
                  <c:v>-0.42959999999999998</c:v>
                </c:pt>
                <c:pt idx="3345">
                  <c:v>-0.42925000000000002</c:v>
                </c:pt>
                <c:pt idx="3346">
                  <c:v>-0.4289</c:v>
                </c:pt>
                <c:pt idx="3347">
                  <c:v>-0.42854999999999999</c:v>
                </c:pt>
                <c:pt idx="3348">
                  <c:v>-0.42820000000000003</c:v>
                </c:pt>
                <c:pt idx="3349">
                  <c:v>-0.42785000000000001</c:v>
                </c:pt>
                <c:pt idx="3350">
                  <c:v>-0.42749999999999999</c:v>
                </c:pt>
                <c:pt idx="3351">
                  <c:v>-0.42714999999999997</c:v>
                </c:pt>
                <c:pt idx="3352">
                  <c:v>-0.42680000000000001</c:v>
                </c:pt>
                <c:pt idx="3353">
                  <c:v>-0.42645</c:v>
                </c:pt>
                <c:pt idx="3354">
                  <c:v>-0.42609999999999998</c:v>
                </c:pt>
                <c:pt idx="3355">
                  <c:v>-0.42575000000000002</c:v>
                </c:pt>
                <c:pt idx="3356">
                  <c:v>-0.4254</c:v>
                </c:pt>
                <c:pt idx="3357">
                  <c:v>-0.42504999999999998</c:v>
                </c:pt>
                <c:pt idx="3358">
                  <c:v>-0.42470000000000002</c:v>
                </c:pt>
                <c:pt idx="3359">
                  <c:v>-0.42435</c:v>
                </c:pt>
                <c:pt idx="3360">
                  <c:v>-0.42399999999999999</c:v>
                </c:pt>
                <c:pt idx="3361">
                  <c:v>-0.42365000000000003</c:v>
                </c:pt>
                <c:pt idx="3362">
                  <c:v>-0.42330000000000001</c:v>
                </c:pt>
                <c:pt idx="3363">
                  <c:v>-0.42294999999999999</c:v>
                </c:pt>
                <c:pt idx="3364">
                  <c:v>-0.42259999999999998</c:v>
                </c:pt>
                <c:pt idx="3365">
                  <c:v>-0.42225000000000001</c:v>
                </c:pt>
                <c:pt idx="3366">
                  <c:v>-0.4219</c:v>
                </c:pt>
                <c:pt idx="3367">
                  <c:v>-0.42154999999999998</c:v>
                </c:pt>
                <c:pt idx="3368">
                  <c:v>-0.42120000000000002</c:v>
                </c:pt>
                <c:pt idx="3369">
                  <c:v>-0.42085</c:v>
                </c:pt>
                <c:pt idx="3370">
                  <c:v>-0.42049999999999998</c:v>
                </c:pt>
                <c:pt idx="3371">
                  <c:v>-0.42015000000000002</c:v>
                </c:pt>
                <c:pt idx="3372">
                  <c:v>-0.41980000000000001</c:v>
                </c:pt>
                <c:pt idx="3373">
                  <c:v>-0.41944999999999999</c:v>
                </c:pt>
                <c:pt idx="3374">
                  <c:v>-0.41909999999999997</c:v>
                </c:pt>
                <c:pt idx="3375">
                  <c:v>-0.41875000000000001</c:v>
                </c:pt>
                <c:pt idx="3376">
                  <c:v>-0.41839999999999999</c:v>
                </c:pt>
                <c:pt idx="3377">
                  <c:v>-0.41804999999999998</c:v>
                </c:pt>
                <c:pt idx="3378">
                  <c:v>-0.41770000000000002</c:v>
                </c:pt>
                <c:pt idx="3379">
                  <c:v>-0.41735</c:v>
                </c:pt>
                <c:pt idx="3380">
                  <c:v>-0.41699999999999998</c:v>
                </c:pt>
                <c:pt idx="3381">
                  <c:v>-0.41665000000000002</c:v>
                </c:pt>
                <c:pt idx="3382">
                  <c:v>-0.4163</c:v>
                </c:pt>
                <c:pt idx="3383">
                  <c:v>-0.41594999999999999</c:v>
                </c:pt>
                <c:pt idx="3384">
                  <c:v>-0.41560000000000002</c:v>
                </c:pt>
                <c:pt idx="3385">
                  <c:v>-0.41525000000000001</c:v>
                </c:pt>
                <c:pt idx="3386">
                  <c:v>-0.41489999999999999</c:v>
                </c:pt>
                <c:pt idx="3387">
                  <c:v>-0.41454999999999997</c:v>
                </c:pt>
                <c:pt idx="3388">
                  <c:v>-0.41420000000000001</c:v>
                </c:pt>
                <c:pt idx="3389">
                  <c:v>-0.41385</c:v>
                </c:pt>
                <c:pt idx="3390">
                  <c:v>-0.41349999999999998</c:v>
                </c:pt>
                <c:pt idx="3391">
                  <c:v>-0.41315000000000002</c:v>
                </c:pt>
                <c:pt idx="3392">
                  <c:v>-0.4128</c:v>
                </c:pt>
                <c:pt idx="3393">
                  <c:v>-0.41244999999999998</c:v>
                </c:pt>
                <c:pt idx="3394">
                  <c:v>-0.41210000000000002</c:v>
                </c:pt>
                <c:pt idx="3395">
                  <c:v>-0.41175</c:v>
                </c:pt>
                <c:pt idx="3396">
                  <c:v>-0.41139999999999999</c:v>
                </c:pt>
                <c:pt idx="3397">
                  <c:v>-0.41105000000000003</c:v>
                </c:pt>
                <c:pt idx="3398">
                  <c:v>-0.41070000000000001</c:v>
                </c:pt>
                <c:pt idx="3399">
                  <c:v>-0.41034999999999999</c:v>
                </c:pt>
                <c:pt idx="3400">
                  <c:v>-0.41</c:v>
                </c:pt>
                <c:pt idx="3401">
                  <c:v>-0.40965000000000001</c:v>
                </c:pt>
                <c:pt idx="3402">
                  <c:v>-0.4093</c:v>
                </c:pt>
                <c:pt idx="3403">
                  <c:v>-0.40894999999999998</c:v>
                </c:pt>
                <c:pt idx="3404">
                  <c:v>-0.40860000000000002</c:v>
                </c:pt>
                <c:pt idx="3405">
                  <c:v>-0.40825</c:v>
                </c:pt>
                <c:pt idx="3406">
                  <c:v>-0.40789999999999998</c:v>
                </c:pt>
                <c:pt idx="3407">
                  <c:v>-0.40755000000000002</c:v>
                </c:pt>
                <c:pt idx="3408">
                  <c:v>-0.40720000000000001</c:v>
                </c:pt>
                <c:pt idx="3409">
                  <c:v>-0.40684999999999999</c:v>
                </c:pt>
                <c:pt idx="3410">
                  <c:v>-0.40649999999999997</c:v>
                </c:pt>
                <c:pt idx="3411">
                  <c:v>-0.40615000000000001</c:v>
                </c:pt>
                <c:pt idx="3412">
                  <c:v>-0.40579999999999999</c:v>
                </c:pt>
                <c:pt idx="3413">
                  <c:v>-0.40544999999999998</c:v>
                </c:pt>
                <c:pt idx="3414">
                  <c:v>-0.40510000000000002</c:v>
                </c:pt>
                <c:pt idx="3415">
                  <c:v>-0.40475</c:v>
                </c:pt>
                <c:pt idx="3416">
                  <c:v>-0.40439999999999998</c:v>
                </c:pt>
                <c:pt idx="3417">
                  <c:v>-0.40405000000000002</c:v>
                </c:pt>
                <c:pt idx="3418">
                  <c:v>-0.4037</c:v>
                </c:pt>
                <c:pt idx="3419">
                  <c:v>-0.40334999999999999</c:v>
                </c:pt>
                <c:pt idx="3420">
                  <c:v>-0.40300000000000002</c:v>
                </c:pt>
                <c:pt idx="3421">
                  <c:v>-0.40265000000000001</c:v>
                </c:pt>
                <c:pt idx="3422">
                  <c:v>-0.40229999999999999</c:v>
                </c:pt>
                <c:pt idx="3423">
                  <c:v>-0.40194999999999997</c:v>
                </c:pt>
                <c:pt idx="3424">
                  <c:v>-0.40160000000000001</c:v>
                </c:pt>
                <c:pt idx="3425">
                  <c:v>-0.40125</c:v>
                </c:pt>
                <c:pt idx="3426">
                  <c:v>-0.40089999999999998</c:v>
                </c:pt>
                <c:pt idx="3427">
                  <c:v>-0.40055000000000002</c:v>
                </c:pt>
                <c:pt idx="3428">
                  <c:v>-0.4002</c:v>
                </c:pt>
                <c:pt idx="3429">
                  <c:v>-0.39984999999999998</c:v>
                </c:pt>
                <c:pt idx="3430">
                  <c:v>-0.39950000000000002</c:v>
                </c:pt>
                <c:pt idx="3431">
                  <c:v>-0.39915</c:v>
                </c:pt>
                <c:pt idx="3432">
                  <c:v>-0.39879999999999999</c:v>
                </c:pt>
                <c:pt idx="3433">
                  <c:v>-0.39845000000000003</c:v>
                </c:pt>
                <c:pt idx="3434">
                  <c:v>-0.39810000000000001</c:v>
                </c:pt>
                <c:pt idx="3435">
                  <c:v>-0.39774999999999999</c:v>
                </c:pt>
                <c:pt idx="3436">
                  <c:v>-0.39739999999999998</c:v>
                </c:pt>
                <c:pt idx="3437">
                  <c:v>-0.39705000000000001</c:v>
                </c:pt>
                <c:pt idx="3438">
                  <c:v>-0.3967</c:v>
                </c:pt>
                <c:pt idx="3439">
                  <c:v>-0.39634999999999998</c:v>
                </c:pt>
                <c:pt idx="3440">
                  <c:v>-0.39600000000000002</c:v>
                </c:pt>
                <c:pt idx="3441">
                  <c:v>-0.39565</c:v>
                </c:pt>
                <c:pt idx="3442">
                  <c:v>-0.39529999999999998</c:v>
                </c:pt>
                <c:pt idx="3443">
                  <c:v>-0.39495000000000002</c:v>
                </c:pt>
                <c:pt idx="3444">
                  <c:v>-0.39460000000000001</c:v>
                </c:pt>
                <c:pt idx="3445">
                  <c:v>-0.39424999999999999</c:v>
                </c:pt>
                <c:pt idx="3446">
                  <c:v>-0.39389999999999997</c:v>
                </c:pt>
                <c:pt idx="3447">
                  <c:v>-0.39355000000000001</c:v>
                </c:pt>
                <c:pt idx="3448">
                  <c:v>-0.39319999999999999</c:v>
                </c:pt>
                <c:pt idx="3449">
                  <c:v>-0.39284999999999998</c:v>
                </c:pt>
                <c:pt idx="3450">
                  <c:v>-0.39250000000000002</c:v>
                </c:pt>
                <c:pt idx="3451">
                  <c:v>-0.39215</c:v>
                </c:pt>
                <c:pt idx="3452">
                  <c:v>-0.39179999999999998</c:v>
                </c:pt>
                <c:pt idx="3453">
                  <c:v>-0.39145000000000002</c:v>
                </c:pt>
                <c:pt idx="3454">
                  <c:v>-0.3911</c:v>
                </c:pt>
                <c:pt idx="3455">
                  <c:v>-0.39074999999999999</c:v>
                </c:pt>
                <c:pt idx="3456">
                  <c:v>-0.39040000000000002</c:v>
                </c:pt>
                <c:pt idx="3457">
                  <c:v>-0.39005000000000001</c:v>
                </c:pt>
                <c:pt idx="3458">
                  <c:v>-0.38969999999999999</c:v>
                </c:pt>
                <c:pt idx="3459">
                  <c:v>-0.38934999999999997</c:v>
                </c:pt>
                <c:pt idx="3460">
                  <c:v>-0.38900000000000001</c:v>
                </c:pt>
                <c:pt idx="3461">
                  <c:v>-0.38865</c:v>
                </c:pt>
                <c:pt idx="3462">
                  <c:v>-0.38829999999999998</c:v>
                </c:pt>
                <c:pt idx="3463">
                  <c:v>-0.38795000000000002</c:v>
                </c:pt>
                <c:pt idx="3464">
                  <c:v>-0.3876</c:v>
                </c:pt>
                <c:pt idx="3465">
                  <c:v>-0.38724999999999998</c:v>
                </c:pt>
                <c:pt idx="3466">
                  <c:v>-0.38690000000000002</c:v>
                </c:pt>
                <c:pt idx="3467">
                  <c:v>-0.38655</c:v>
                </c:pt>
                <c:pt idx="3468">
                  <c:v>-0.38619999999999999</c:v>
                </c:pt>
                <c:pt idx="3469">
                  <c:v>-0.38585000000000003</c:v>
                </c:pt>
                <c:pt idx="3470">
                  <c:v>-0.38550000000000001</c:v>
                </c:pt>
                <c:pt idx="3471">
                  <c:v>-0.38514999999999999</c:v>
                </c:pt>
                <c:pt idx="3472">
                  <c:v>-0.38479999999999998</c:v>
                </c:pt>
                <c:pt idx="3473">
                  <c:v>-0.38445000000000001</c:v>
                </c:pt>
                <c:pt idx="3474">
                  <c:v>-0.3841</c:v>
                </c:pt>
                <c:pt idx="3475">
                  <c:v>-0.38374999999999998</c:v>
                </c:pt>
                <c:pt idx="3476">
                  <c:v>-0.38340000000000002</c:v>
                </c:pt>
                <c:pt idx="3477">
                  <c:v>-0.38305</c:v>
                </c:pt>
                <c:pt idx="3478">
                  <c:v>-0.38269999999999998</c:v>
                </c:pt>
                <c:pt idx="3479">
                  <c:v>-0.38235000000000002</c:v>
                </c:pt>
                <c:pt idx="3480">
                  <c:v>-0.38200000000000001</c:v>
                </c:pt>
                <c:pt idx="3481">
                  <c:v>-0.38164999999999999</c:v>
                </c:pt>
                <c:pt idx="3482">
                  <c:v>-0.38129999999999997</c:v>
                </c:pt>
                <c:pt idx="3483">
                  <c:v>-0.38095000000000001</c:v>
                </c:pt>
                <c:pt idx="3484">
                  <c:v>-0.38059999999999999</c:v>
                </c:pt>
                <c:pt idx="3485">
                  <c:v>-0.38024999999999998</c:v>
                </c:pt>
                <c:pt idx="3486">
                  <c:v>-0.37990000000000002</c:v>
                </c:pt>
                <c:pt idx="3487">
                  <c:v>-0.37955</c:v>
                </c:pt>
                <c:pt idx="3488">
                  <c:v>-0.37919999999999998</c:v>
                </c:pt>
                <c:pt idx="3489">
                  <c:v>-0.37885000000000002</c:v>
                </c:pt>
                <c:pt idx="3490">
                  <c:v>-0.3785</c:v>
                </c:pt>
                <c:pt idx="3491">
                  <c:v>-0.37814999999999999</c:v>
                </c:pt>
                <c:pt idx="3492">
                  <c:v>-0.37780000000000002</c:v>
                </c:pt>
                <c:pt idx="3493">
                  <c:v>-0.37745000000000001</c:v>
                </c:pt>
                <c:pt idx="3494">
                  <c:v>-0.37709999999999999</c:v>
                </c:pt>
                <c:pt idx="3495">
                  <c:v>-0.37674999999999997</c:v>
                </c:pt>
                <c:pt idx="3496">
                  <c:v>-0.37640000000000001</c:v>
                </c:pt>
                <c:pt idx="3497">
                  <c:v>-0.37605</c:v>
                </c:pt>
                <c:pt idx="3498">
                  <c:v>-0.37569999999999998</c:v>
                </c:pt>
                <c:pt idx="3499">
                  <c:v>-0.37535000000000002</c:v>
                </c:pt>
                <c:pt idx="3500">
                  <c:v>-0.375</c:v>
                </c:pt>
                <c:pt idx="3501">
                  <c:v>-0.37464999999999998</c:v>
                </c:pt>
                <c:pt idx="3502">
                  <c:v>-0.37430000000000002</c:v>
                </c:pt>
                <c:pt idx="3503">
                  <c:v>-0.37395</c:v>
                </c:pt>
                <c:pt idx="3504">
                  <c:v>-0.37359999999999999</c:v>
                </c:pt>
                <c:pt idx="3505">
                  <c:v>-0.37325000000000003</c:v>
                </c:pt>
                <c:pt idx="3506">
                  <c:v>-0.37290000000000001</c:v>
                </c:pt>
                <c:pt idx="3507">
                  <c:v>-0.37254999999999999</c:v>
                </c:pt>
                <c:pt idx="3508">
                  <c:v>-0.37219999999999998</c:v>
                </c:pt>
                <c:pt idx="3509">
                  <c:v>-0.37185000000000001</c:v>
                </c:pt>
                <c:pt idx="3510">
                  <c:v>-0.3715</c:v>
                </c:pt>
                <c:pt idx="3511">
                  <c:v>-0.37114999999999998</c:v>
                </c:pt>
                <c:pt idx="3512">
                  <c:v>-0.37080000000000002</c:v>
                </c:pt>
                <c:pt idx="3513">
                  <c:v>-0.37045</c:v>
                </c:pt>
                <c:pt idx="3514">
                  <c:v>-0.37009999999999998</c:v>
                </c:pt>
                <c:pt idx="3515">
                  <c:v>-0.36975000000000002</c:v>
                </c:pt>
                <c:pt idx="3516">
                  <c:v>-0.36940000000000001</c:v>
                </c:pt>
                <c:pt idx="3517">
                  <c:v>-0.36904999999999999</c:v>
                </c:pt>
                <c:pt idx="3518">
                  <c:v>-0.36870000000000003</c:v>
                </c:pt>
                <c:pt idx="3519">
                  <c:v>-0.36835000000000001</c:v>
                </c:pt>
                <c:pt idx="3520">
                  <c:v>-0.36799999999999999</c:v>
                </c:pt>
                <c:pt idx="3521">
                  <c:v>-0.36764999999999998</c:v>
                </c:pt>
                <c:pt idx="3522">
                  <c:v>-0.36730000000000002</c:v>
                </c:pt>
                <c:pt idx="3523">
                  <c:v>-0.36695</c:v>
                </c:pt>
                <c:pt idx="3524">
                  <c:v>-0.36659999999999998</c:v>
                </c:pt>
                <c:pt idx="3525">
                  <c:v>-0.36625000000000002</c:v>
                </c:pt>
                <c:pt idx="3526">
                  <c:v>-0.3659</c:v>
                </c:pt>
                <c:pt idx="3527">
                  <c:v>-0.36554999999999999</c:v>
                </c:pt>
                <c:pt idx="3528">
                  <c:v>-0.36520000000000002</c:v>
                </c:pt>
                <c:pt idx="3529">
                  <c:v>-0.36485000000000001</c:v>
                </c:pt>
                <c:pt idx="3530">
                  <c:v>-0.36449999999999999</c:v>
                </c:pt>
                <c:pt idx="3531">
                  <c:v>-0.36414999999999997</c:v>
                </c:pt>
                <c:pt idx="3532">
                  <c:v>-0.36380000000000001</c:v>
                </c:pt>
                <c:pt idx="3533">
                  <c:v>-0.36345</c:v>
                </c:pt>
                <c:pt idx="3534">
                  <c:v>-0.36309999999999998</c:v>
                </c:pt>
                <c:pt idx="3535">
                  <c:v>-0.36275000000000002</c:v>
                </c:pt>
                <c:pt idx="3536">
                  <c:v>-0.3624</c:v>
                </c:pt>
                <c:pt idx="3537">
                  <c:v>-0.36204999999999998</c:v>
                </c:pt>
                <c:pt idx="3538">
                  <c:v>-0.36170000000000002</c:v>
                </c:pt>
                <c:pt idx="3539">
                  <c:v>-0.36135</c:v>
                </c:pt>
                <c:pt idx="3540">
                  <c:v>-0.36099999999999999</c:v>
                </c:pt>
                <c:pt idx="3541">
                  <c:v>-0.36065000000000003</c:v>
                </c:pt>
                <c:pt idx="3542">
                  <c:v>-0.36030000000000001</c:v>
                </c:pt>
                <c:pt idx="3543">
                  <c:v>-0.35994999999999999</c:v>
                </c:pt>
                <c:pt idx="3544">
                  <c:v>-0.35959999999999998</c:v>
                </c:pt>
                <c:pt idx="3545">
                  <c:v>-0.35925000000000001</c:v>
                </c:pt>
                <c:pt idx="3546">
                  <c:v>-0.3589</c:v>
                </c:pt>
                <c:pt idx="3547">
                  <c:v>-0.35854999999999998</c:v>
                </c:pt>
                <c:pt idx="3548">
                  <c:v>-0.35820000000000002</c:v>
                </c:pt>
                <c:pt idx="3549">
                  <c:v>-0.35785</c:v>
                </c:pt>
                <c:pt idx="3550">
                  <c:v>-0.35749999999999998</c:v>
                </c:pt>
                <c:pt idx="3551">
                  <c:v>-0.35715000000000002</c:v>
                </c:pt>
                <c:pt idx="3552">
                  <c:v>-0.35680000000000001</c:v>
                </c:pt>
                <c:pt idx="3553">
                  <c:v>-0.35644999999999999</c:v>
                </c:pt>
                <c:pt idx="3554">
                  <c:v>-0.35610000000000003</c:v>
                </c:pt>
                <c:pt idx="3555">
                  <c:v>-0.35575000000000001</c:v>
                </c:pt>
                <c:pt idx="3556">
                  <c:v>-0.35539999999999999</c:v>
                </c:pt>
                <c:pt idx="3557">
                  <c:v>-0.35504999999999998</c:v>
                </c:pt>
                <c:pt idx="3558">
                  <c:v>-0.35470000000000002</c:v>
                </c:pt>
                <c:pt idx="3559">
                  <c:v>-0.35435</c:v>
                </c:pt>
                <c:pt idx="3560">
                  <c:v>-0.35399999999999998</c:v>
                </c:pt>
                <c:pt idx="3561">
                  <c:v>-0.35365000000000002</c:v>
                </c:pt>
                <c:pt idx="3562">
                  <c:v>-0.3533</c:v>
                </c:pt>
                <c:pt idx="3563">
                  <c:v>-0.35294999999999999</c:v>
                </c:pt>
                <c:pt idx="3564">
                  <c:v>-0.35260000000000002</c:v>
                </c:pt>
                <c:pt idx="3565">
                  <c:v>-0.35225000000000001</c:v>
                </c:pt>
                <c:pt idx="3566">
                  <c:v>-0.35189999999999999</c:v>
                </c:pt>
                <c:pt idx="3567">
                  <c:v>-0.35154999999999997</c:v>
                </c:pt>
                <c:pt idx="3568">
                  <c:v>-0.35120000000000001</c:v>
                </c:pt>
                <c:pt idx="3569">
                  <c:v>-0.35085</c:v>
                </c:pt>
                <c:pt idx="3570">
                  <c:v>-0.35049999999999998</c:v>
                </c:pt>
                <c:pt idx="3571">
                  <c:v>-0.35015000000000002</c:v>
                </c:pt>
                <c:pt idx="3572">
                  <c:v>-0.3498</c:v>
                </c:pt>
                <c:pt idx="3573">
                  <c:v>-0.34944999999999998</c:v>
                </c:pt>
                <c:pt idx="3574">
                  <c:v>-0.34910000000000002</c:v>
                </c:pt>
                <c:pt idx="3575">
                  <c:v>-0.34875</c:v>
                </c:pt>
                <c:pt idx="3576">
                  <c:v>-0.34839999999999999</c:v>
                </c:pt>
                <c:pt idx="3577">
                  <c:v>-0.34805000000000003</c:v>
                </c:pt>
                <c:pt idx="3578">
                  <c:v>-0.34770000000000001</c:v>
                </c:pt>
                <c:pt idx="3579">
                  <c:v>-0.34734999999999999</c:v>
                </c:pt>
                <c:pt idx="3580">
                  <c:v>-0.34699999999999998</c:v>
                </c:pt>
                <c:pt idx="3581">
                  <c:v>-0.34665000000000001</c:v>
                </c:pt>
                <c:pt idx="3582">
                  <c:v>-0.3463</c:v>
                </c:pt>
                <c:pt idx="3583">
                  <c:v>-0.34594999999999998</c:v>
                </c:pt>
                <c:pt idx="3584">
                  <c:v>-0.34560000000000002</c:v>
                </c:pt>
                <c:pt idx="3585">
                  <c:v>-0.34525</c:v>
                </c:pt>
                <c:pt idx="3586">
                  <c:v>-0.34489999999999998</c:v>
                </c:pt>
                <c:pt idx="3587">
                  <c:v>-0.34455000000000002</c:v>
                </c:pt>
                <c:pt idx="3588">
                  <c:v>-0.34420000000000001</c:v>
                </c:pt>
                <c:pt idx="3589">
                  <c:v>-0.34384999999999999</c:v>
                </c:pt>
                <c:pt idx="3590">
                  <c:v>-0.34350000000000003</c:v>
                </c:pt>
                <c:pt idx="3591">
                  <c:v>-0.34315000000000001</c:v>
                </c:pt>
                <c:pt idx="3592">
                  <c:v>-0.34279999999999999</c:v>
                </c:pt>
                <c:pt idx="3593">
                  <c:v>-0.34244999999999998</c:v>
                </c:pt>
                <c:pt idx="3594">
                  <c:v>-0.34210000000000002</c:v>
                </c:pt>
                <c:pt idx="3595">
                  <c:v>-0.34175</c:v>
                </c:pt>
                <c:pt idx="3596">
                  <c:v>-0.34139999999999998</c:v>
                </c:pt>
                <c:pt idx="3597">
                  <c:v>-0.34105000000000002</c:v>
                </c:pt>
                <c:pt idx="3598">
                  <c:v>-0.3407</c:v>
                </c:pt>
                <c:pt idx="3599">
                  <c:v>-0.34034999999999999</c:v>
                </c:pt>
                <c:pt idx="3600">
                  <c:v>-0.34</c:v>
                </c:pt>
                <c:pt idx="3601">
                  <c:v>-0.33965000000000001</c:v>
                </c:pt>
                <c:pt idx="3602">
                  <c:v>-0.33929999999999999</c:v>
                </c:pt>
                <c:pt idx="3603">
                  <c:v>-0.33894999999999997</c:v>
                </c:pt>
                <c:pt idx="3604">
                  <c:v>-0.33860000000000001</c:v>
                </c:pt>
                <c:pt idx="3605">
                  <c:v>-0.33825</c:v>
                </c:pt>
                <c:pt idx="3606">
                  <c:v>-0.33789999999999998</c:v>
                </c:pt>
                <c:pt idx="3607">
                  <c:v>-0.33755000000000002</c:v>
                </c:pt>
                <c:pt idx="3608">
                  <c:v>-0.3372</c:v>
                </c:pt>
                <c:pt idx="3609">
                  <c:v>-0.33684999999999998</c:v>
                </c:pt>
                <c:pt idx="3610">
                  <c:v>-0.33650000000000002</c:v>
                </c:pt>
                <c:pt idx="3611">
                  <c:v>-0.33615</c:v>
                </c:pt>
                <c:pt idx="3612">
                  <c:v>-0.33579999999999999</c:v>
                </c:pt>
                <c:pt idx="3613">
                  <c:v>-0.33545000000000003</c:v>
                </c:pt>
                <c:pt idx="3614">
                  <c:v>-0.33510000000000001</c:v>
                </c:pt>
                <c:pt idx="3615">
                  <c:v>-0.33474999999999999</c:v>
                </c:pt>
                <c:pt idx="3616">
                  <c:v>-0.33439999999999998</c:v>
                </c:pt>
                <c:pt idx="3617">
                  <c:v>-0.33405000000000001</c:v>
                </c:pt>
                <c:pt idx="3618">
                  <c:v>-0.3337</c:v>
                </c:pt>
                <c:pt idx="3619">
                  <c:v>-0.33334999999999998</c:v>
                </c:pt>
                <c:pt idx="3620">
                  <c:v>-0.33300000000000002</c:v>
                </c:pt>
                <c:pt idx="3621">
                  <c:v>-0.33265</c:v>
                </c:pt>
                <c:pt idx="3622">
                  <c:v>-0.33229999999999998</c:v>
                </c:pt>
                <c:pt idx="3623">
                  <c:v>-0.33195000000000002</c:v>
                </c:pt>
                <c:pt idx="3624">
                  <c:v>-0.33160000000000001</c:v>
                </c:pt>
                <c:pt idx="3625">
                  <c:v>-0.33124999999999999</c:v>
                </c:pt>
                <c:pt idx="3626">
                  <c:v>-0.33090000000000003</c:v>
                </c:pt>
                <c:pt idx="3627">
                  <c:v>-0.33055000000000001</c:v>
                </c:pt>
                <c:pt idx="3628">
                  <c:v>-0.33019999999999999</c:v>
                </c:pt>
                <c:pt idx="3629">
                  <c:v>-0.32984999999999998</c:v>
                </c:pt>
                <c:pt idx="3630">
                  <c:v>-0.32950000000000002</c:v>
                </c:pt>
                <c:pt idx="3631">
                  <c:v>-0.32915</c:v>
                </c:pt>
                <c:pt idx="3632">
                  <c:v>-0.32879999999999998</c:v>
                </c:pt>
                <c:pt idx="3633">
                  <c:v>-0.32845000000000002</c:v>
                </c:pt>
                <c:pt idx="3634">
                  <c:v>-0.3281</c:v>
                </c:pt>
                <c:pt idx="3635">
                  <c:v>-0.32774999999999999</c:v>
                </c:pt>
                <c:pt idx="3636">
                  <c:v>-0.32740000000000002</c:v>
                </c:pt>
                <c:pt idx="3637">
                  <c:v>-0.32705000000000001</c:v>
                </c:pt>
                <c:pt idx="3638">
                  <c:v>-0.32669999999999999</c:v>
                </c:pt>
                <c:pt idx="3639">
                  <c:v>-0.32634999999999997</c:v>
                </c:pt>
                <c:pt idx="3640">
                  <c:v>-0.32600000000000001</c:v>
                </c:pt>
                <c:pt idx="3641">
                  <c:v>-0.32565</c:v>
                </c:pt>
                <c:pt idx="3642">
                  <c:v>-0.32529999999999998</c:v>
                </c:pt>
                <c:pt idx="3643">
                  <c:v>-0.32495000000000002</c:v>
                </c:pt>
                <c:pt idx="3644">
                  <c:v>-0.3246</c:v>
                </c:pt>
                <c:pt idx="3645">
                  <c:v>-0.32424999999999998</c:v>
                </c:pt>
                <c:pt idx="3646">
                  <c:v>-0.32390000000000002</c:v>
                </c:pt>
                <c:pt idx="3647">
                  <c:v>-0.32355</c:v>
                </c:pt>
                <c:pt idx="3648">
                  <c:v>-0.32319999999999999</c:v>
                </c:pt>
                <c:pt idx="3649">
                  <c:v>-0.32285000000000003</c:v>
                </c:pt>
                <c:pt idx="3650">
                  <c:v>-0.32250000000000001</c:v>
                </c:pt>
                <c:pt idx="3651">
                  <c:v>-0.32214999999999999</c:v>
                </c:pt>
                <c:pt idx="3652">
                  <c:v>-0.32179999999999997</c:v>
                </c:pt>
                <c:pt idx="3653">
                  <c:v>-0.32145000000000001</c:v>
                </c:pt>
                <c:pt idx="3654">
                  <c:v>-0.3211</c:v>
                </c:pt>
                <c:pt idx="3655">
                  <c:v>-0.32074999999999998</c:v>
                </c:pt>
                <c:pt idx="3656">
                  <c:v>-0.32040000000000002</c:v>
                </c:pt>
                <c:pt idx="3657">
                  <c:v>-0.32005</c:v>
                </c:pt>
                <c:pt idx="3658">
                  <c:v>-0.31969999999999998</c:v>
                </c:pt>
                <c:pt idx="3659">
                  <c:v>-0.31935000000000002</c:v>
                </c:pt>
                <c:pt idx="3660">
                  <c:v>-0.31900000000000001</c:v>
                </c:pt>
                <c:pt idx="3661">
                  <c:v>-0.31864999999999999</c:v>
                </c:pt>
                <c:pt idx="3662">
                  <c:v>-0.31830000000000003</c:v>
                </c:pt>
                <c:pt idx="3663">
                  <c:v>-0.31795000000000001</c:v>
                </c:pt>
                <c:pt idx="3664">
                  <c:v>-0.31759999999999999</c:v>
                </c:pt>
                <c:pt idx="3665">
                  <c:v>-0.31724999999999998</c:v>
                </c:pt>
                <c:pt idx="3666">
                  <c:v>-0.31690000000000002</c:v>
                </c:pt>
                <c:pt idx="3667">
                  <c:v>-0.31655</c:v>
                </c:pt>
                <c:pt idx="3668">
                  <c:v>-0.31619999999999998</c:v>
                </c:pt>
                <c:pt idx="3669">
                  <c:v>-0.31585000000000002</c:v>
                </c:pt>
                <c:pt idx="3670">
                  <c:v>-0.3155</c:v>
                </c:pt>
                <c:pt idx="3671">
                  <c:v>-0.31514999999999999</c:v>
                </c:pt>
                <c:pt idx="3672">
                  <c:v>-0.31480000000000002</c:v>
                </c:pt>
                <c:pt idx="3673">
                  <c:v>-0.31445000000000001</c:v>
                </c:pt>
                <c:pt idx="3674">
                  <c:v>-0.31409999999999999</c:v>
                </c:pt>
                <c:pt idx="3675">
                  <c:v>-0.31374999999999997</c:v>
                </c:pt>
                <c:pt idx="3676">
                  <c:v>-0.31340000000000001</c:v>
                </c:pt>
                <c:pt idx="3677">
                  <c:v>-0.31304999999999999</c:v>
                </c:pt>
                <c:pt idx="3678">
                  <c:v>-0.31269999999999998</c:v>
                </c:pt>
                <c:pt idx="3679">
                  <c:v>-0.31235000000000002</c:v>
                </c:pt>
                <c:pt idx="3680">
                  <c:v>-0.312</c:v>
                </c:pt>
                <c:pt idx="3681">
                  <c:v>-0.31164999999999998</c:v>
                </c:pt>
                <c:pt idx="3682">
                  <c:v>-0.31130000000000002</c:v>
                </c:pt>
                <c:pt idx="3683">
                  <c:v>-0.31095</c:v>
                </c:pt>
                <c:pt idx="3684">
                  <c:v>-0.31059999999999999</c:v>
                </c:pt>
                <c:pt idx="3685">
                  <c:v>-0.31025000000000003</c:v>
                </c:pt>
                <c:pt idx="3686">
                  <c:v>-0.30990000000000001</c:v>
                </c:pt>
                <c:pt idx="3687">
                  <c:v>-0.30954999999999999</c:v>
                </c:pt>
                <c:pt idx="3688">
                  <c:v>-0.30919999999999997</c:v>
                </c:pt>
                <c:pt idx="3689">
                  <c:v>-0.30885000000000001</c:v>
                </c:pt>
                <c:pt idx="3690">
                  <c:v>-0.3085</c:v>
                </c:pt>
                <c:pt idx="3691">
                  <c:v>-0.30814999999999998</c:v>
                </c:pt>
                <c:pt idx="3692">
                  <c:v>-0.30780000000000002</c:v>
                </c:pt>
                <c:pt idx="3693">
                  <c:v>-0.30745</c:v>
                </c:pt>
                <c:pt idx="3694">
                  <c:v>-0.30709999999999998</c:v>
                </c:pt>
                <c:pt idx="3695">
                  <c:v>-0.30675000000000002</c:v>
                </c:pt>
                <c:pt idx="3696">
                  <c:v>-0.30640000000000001</c:v>
                </c:pt>
                <c:pt idx="3697">
                  <c:v>-0.30604999999999999</c:v>
                </c:pt>
                <c:pt idx="3698">
                  <c:v>-0.30570000000000003</c:v>
                </c:pt>
                <c:pt idx="3699">
                  <c:v>-0.30535000000000001</c:v>
                </c:pt>
                <c:pt idx="3700">
                  <c:v>-0.30499999999999999</c:v>
                </c:pt>
                <c:pt idx="3701">
                  <c:v>-0.30464999999999998</c:v>
                </c:pt>
                <c:pt idx="3702">
                  <c:v>-0.30430000000000001</c:v>
                </c:pt>
                <c:pt idx="3703">
                  <c:v>-0.30395</c:v>
                </c:pt>
                <c:pt idx="3704">
                  <c:v>-0.30359999999999998</c:v>
                </c:pt>
                <c:pt idx="3705">
                  <c:v>-0.30325000000000002</c:v>
                </c:pt>
                <c:pt idx="3706">
                  <c:v>-0.3029</c:v>
                </c:pt>
                <c:pt idx="3707">
                  <c:v>-0.30254999999999999</c:v>
                </c:pt>
                <c:pt idx="3708">
                  <c:v>-0.30220000000000002</c:v>
                </c:pt>
                <c:pt idx="3709">
                  <c:v>-0.30185000000000001</c:v>
                </c:pt>
                <c:pt idx="3710">
                  <c:v>-0.30149999999999999</c:v>
                </c:pt>
                <c:pt idx="3711">
                  <c:v>-0.30114999999999997</c:v>
                </c:pt>
                <c:pt idx="3712">
                  <c:v>-0.30080000000000001</c:v>
                </c:pt>
                <c:pt idx="3713">
                  <c:v>-0.30044999999999999</c:v>
                </c:pt>
                <c:pt idx="3714">
                  <c:v>-0.30009999999999998</c:v>
                </c:pt>
                <c:pt idx="3715">
                  <c:v>-0.29975000000000002</c:v>
                </c:pt>
                <c:pt idx="3716">
                  <c:v>-0.2994</c:v>
                </c:pt>
                <c:pt idx="3717">
                  <c:v>-0.29904999999999998</c:v>
                </c:pt>
                <c:pt idx="3718">
                  <c:v>-0.29870000000000002</c:v>
                </c:pt>
                <c:pt idx="3719">
                  <c:v>-0.29835</c:v>
                </c:pt>
                <c:pt idx="3720">
                  <c:v>-0.29799999999999999</c:v>
                </c:pt>
                <c:pt idx="3721">
                  <c:v>-0.29765000000000003</c:v>
                </c:pt>
                <c:pt idx="3722">
                  <c:v>-0.29730000000000001</c:v>
                </c:pt>
                <c:pt idx="3723">
                  <c:v>-0.29694999999999999</c:v>
                </c:pt>
                <c:pt idx="3724">
                  <c:v>-0.29659999999999997</c:v>
                </c:pt>
                <c:pt idx="3725">
                  <c:v>-0.29625000000000001</c:v>
                </c:pt>
                <c:pt idx="3726">
                  <c:v>-0.2959</c:v>
                </c:pt>
                <c:pt idx="3727">
                  <c:v>-0.29554999999999998</c:v>
                </c:pt>
                <c:pt idx="3728">
                  <c:v>-0.29520000000000002</c:v>
                </c:pt>
                <c:pt idx="3729">
                  <c:v>-0.29485</c:v>
                </c:pt>
                <c:pt idx="3730">
                  <c:v>-0.29449999999999998</c:v>
                </c:pt>
                <c:pt idx="3731">
                  <c:v>-0.29415000000000002</c:v>
                </c:pt>
                <c:pt idx="3732">
                  <c:v>-0.29380000000000001</c:v>
                </c:pt>
                <c:pt idx="3733">
                  <c:v>-0.29344999999999999</c:v>
                </c:pt>
                <c:pt idx="3734">
                  <c:v>-0.29310000000000003</c:v>
                </c:pt>
                <c:pt idx="3735">
                  <c:v>-0.29275000000000001</c:v>
                </c:pt>
                <c:pt idx="3736">
                  <c:v>-0.29239999999999999</c:v>
                </c:pt>
                <c:pt idx="3737">
                  <c:v>-0.29204999999999998</c:v>
                </c:pt>
                <c:pt idx="3738">
                  <c:v>-0.29170000000000001</c:v>
                </c:pt>
                <c:pt idx="3739">
                  <c:v>-0.29135</c:v>
                </c:pt>
                <c:pt idx="3740">
                  <c:v>-0.29099999999999998</c:v>
                </c:pt>
                <c:pt idx="3741">
                  <c:v>-0.29065000000000002</c:v>
                </c:pt>
                <c:pt idx="3742">
                  <c:v>-0.2903</c:v>
                </c:pt>
                <c:pt idx="3743">
                  <c:v>-0.28994999999999999</c:v>
                </c:pt>
                <c:pt idx="3744">
                  <c:v>-0.28960000000000002</c:v>
                </c:pt>
                <c:pt idx="3745">
                  <c:v>-0.28925000000000001</c:v>
                </c:pt>
                <c:pt idx="3746">
                  <c:v>-0.28889999999999999</c:v>
                </c:pt>
                <c:pt idx="3747">
                  <c:v>-0.28854999999999997</c:v>
                </c:pt>
                <c:pt idx="3748">
                  <c:v>-0.28820000000000001</c:v>
                </c:pt>
                <c:pt idx="3749">
                  <c:v>-0.28784999999999999</c:v>
                </c:pt>
                <c:pt idx="3750">
                  <c:v>-0.28749999999999998</c:v>
                </c:pt>
                <c:pt idx="3751">
                  <c:v>-0.28715000000000002</c:v>
                </c:pt>
                <c:pt idx="3752">
                  <c:v>-0.2868</c:v>
                </c:pt>
                <c:pt idx="3753">
                  <c:v>-0.28644999999999998</c:v>
                </c:pt>
                <c:pt idx="3754">
                  <c:v>-0.28610000000000002</c:v>
                </c:pt>
                <c:pt idx="3755">
                  <c:v>-0.28575</c:v>
                </c:pt>
                <c:pt idx="3756">
                  <c:v>-0.28539999999999999</c:v>
                </c:pt>
                <c:pt idx="3757">
                  <c:v>-0.28505000000000003</c:v>
                </c:pt>
                <c:pt idx="3758">
                  <c:v>-0.28470000000000001</c:v>
                </c:pt>
                <c:pt idx="3759">
                  <c:v>-0.28434999999999999</c:v>
                </c:pt>
                <c:pt idx="3760">
                  <c:v>-0.28399999999999997</c:v>
                </c:pt>
                <c:pt idx="3761">
                  <c:v>-0.28365000000000001</c:v>
                </c:pt>
                <c:pt idx="3762">
                  <c:v>-0.2833</c:v>
                </c:pt>
                <c:pt idx="3763">
                  <c:v>-0.28294999999999998</c:v>
                </c:pt>
                <c:pt idx="3764">
                  <c:v>-0.28260000000000002</c:v>
                </c:pt>
                <c:pt idx="3765">
                  <c:v>-0.28225</c:v>
                </c:pt>
                <c:pt idx="3766">
                  <c:v>-0.28189999999999998</c:v>
                </c:pt>
                <c:pt idx="3767">
                  <c:v>-0.28155000000000002</c:v>
                </c:pt>
                <c:pt idx="3768">
                  <c:v>-0.28120000000000001</c:v>
                </c:pt>
                <c:pt idx="3769">
                  <c:v>-0.28084999999999999</c:v>
                </c:pt>
                <c:pt idx="3770">
                  <c:v>-0.28050000000000003</c:v>
                </c:pt>
                <c:pt idx="3771">
                  <c:v>-0.28015000000000001</c:v>
                </c:pt>
                <c:pt idx="3772">
                  <c:v>-0.27979999999999999</c:v>
                </c:pt>
                <c:pt idx="3773">
                  <c:v>-0.27944999999999998</c:v>
                </c:pt>
                <c:pt idx="3774">
                  <c:v>-0.27910000000000001</c:v>
                </c:pt>
                <c:pt idx="3775">
                  <c:v>-0.27875</c:v>
                </c:pt>
                <c:pt idx="3776">
                  <c:v>-0.27839999999999998</c:v>
                </c:pt>
                <c:pt idx="3777">
                  <c:v>-0.27805000000000002</c:v>
                </c:pt>
                <c:pt idx="3778">
                  <c:v>-0.2777</c:v>
                </c:pt>
                <c:pt idx="3779">
                  <c:v>-0.27734999999999999</c:v>
                </c:pt>
                <c:pt idx="3780">
                  <c:v>-0.27700000000000002</c:v>
                </c:pt>
                <c:pt idx="3781">
                  <c:v>-0.27665000000000001</c:v>
                </c:pt>
                <c:pt idx="3782">
                  <c:v>-0.27629999999999999</c:v>
                </c:pt>
                <c:pt idx="3783">
                  <c:v>-0.27594999999999997</c:v>
                </c:pt>
                <c:pt idx="3784">
                  <c:v>-0.27560000000000001</c:v>
                </c:pt>
                <c:pt idx="3785">
                  <c:v>-0.27524999999999999</c:v>
                </c:pt>
                <c:pt idx="3786">
                  <c:v>-0.27489999999999998</c:v>
                </c:pt>
                <c:pt idx="3787">
                  <c:v>-0.27455000000000002</c:v>
                </c:pt>
                <c:pt idx="3788">
                  <c:v>-0.2742</c:v>
                </c:pt>
                <c:pt idx="3789">
                  <c:v>-0.27384999999999998</c:v>
                </c:pt>
                <c:pt idx="3790">
                  <c:v>-0.27350000000000002</c:v>
                </c:pt>
                <c:pt idx="3791">
                  <c:v>-0.27315</c:v>
                </c:pt>
                <c:pt idx="3792">
                  <c:v>-0.27279999999999999</c:v>
                </c:pt>
                <c:pt idx="3793">
                  <c:v>-0.27245000000000003</c:v>
                </c:pt>
                <c:pt idx="3794">
                  <c:v>-0.27210000000000001</c:v>
                </c:pt>
                <c:pt idx="3795">
                  <c:v>-0.27174999999999999</c:v>
                </c:pt>
                <c:pt idx="3796">
                  <c:v>-0.27139999999999997</c:v>
                </c:pt>
                <c:pt idx="3797">
                  <c:v>-0.27105000000000001</c:v>
                </c:pt>
                <c:pt idx="3798">
                  <c:v>-0.2707</c:v>
                </c:pt>
                <c:pt idx="3799">
                  <c:v>-0.27034999999999998</c:v>
                </c:pt>
                <c:pt idx="3800">
                  <c:v>-0.27</c:v>
                </c:pt>
                <c:pt idx="3801">
                  <c:v>-0.26965</c:v>
                </c:pt>
                <c:pt idx="3802">
                  <c:v>-0.26929999999999998</c:v>
                </c:pt>
                <c:pt idx="3803">
                  <c:v>-0.26895000000000002</c:v>
                </c:pt>
                <c:pt idx="3804">
                  <c:v>-0.26860000000000001</c:v>
                </c:pt>
                <c:pt idx="3805">
                  <c:v>-0.26824999999999999</c:v>
                </c:pt>
                <c:pt idx="3806">
                  <c:v>-0.26790000000000003</c:v>
                </c:pt>
                <c:pt idx="3807">
                  <c:v>-0.26755000000000001</c:v>
                </c:pt>
                <c:pt idx="3808">
                  <c:v>-0.26719999999999999</c:v>
                </c:pt>
                <c:pt idx="3809">
                  <c:v>-0.26684999999999998</c:v>
                </c:pt>
                <c:pt idx="3810">
                  <c:v>-0.26650000000000001</c:v>
                </c:pt>
                <c:pt idx="3811">
                  <c:v>-0.26615</c:v>
                </c:pt>
                <c:pt idx="3812">
                  <c:v>-0.26579999999999998</c:v>
                </c:pt>
                <c:pt idx="3813">
                  <c:v>-0.26545000000000002</c:v>
                </c:pt>
                <c:pt idx="3814">
                  <c:v>-0.2651</c:v>
                </c:pt>
                <c:pt idx="3815">
                  <c:v>-0.26474999999999999</c:v>
                </c:pt>
                <c:pt idx="3816">
                  <c:v>-0.26440000000000002</c:v>
                </c:pt>
                <c:pt idx="3817">
                  <c:v>-0.26405000000000001</c:v>
                </c:pt>
                <c:pt idx="3818">
                  <c:v>-0.26369999999999999</c:v>
                </c:pt>
                <c:pt idx="3819">
                  <c:v>-0.26334999999999997</c:v>
                </c:pt>
                <c:pt idx="3820">
                  <c:v>-0.26300000000000001</c:v>
                </c:pt>
                <c:pt idx="3821">
                  <c:v>-0.26264999999999999</c:v>
                </c:pt>
                <c:pt idx="3822">
                  <c:v>-0.26229999999999998</c:v>
                </c:pt>
                <c:pt idx="3823">
                  <c:v>-0.26195000000000002</c:v>
                </c:pt>
                <c:pt idx="3824">
                  <c:v>-0.2616</c:v>
                </c:pt>
                <c:pt idx="3825">
                  <c:v>-0.26124999999999998</c:v>
                </c:pt>
                <c:pt idx="3826">
                  <c:v>-0.26090000000000002</c:v>
                </c:pt>
                <c:pt idx="3827">
                  <c:v>-0.26055</c:v>
                </c:pt>
                <c:pt idx="3828">
                  <c:v>-0.26019999999999999</c:v>
                </c:pt>
                <c:pt idx="3829">
                  <c:v>-0.25985000000000003</c:v>
                </c:pt>
                <c:pt idx="3830">
                  <c:v>-0.25950000000000001</c:v>
                </c:pt>
                <c:pt idx="3831">
                  <c:v>-0.25914999999999999</c:v>
                </c:pt>
                <c:pt idx="3832">
                  <c:v>-0.25879999999999997</c:v>
                </c:pt>
                <c:pt idx="3833">
                  <c:v>-0.25845000000000001</c:v>
                </c:pt>
                <c:pt idx="3834">
                  <c:v>-0.2581</c:v>
                </c:pt>
                <c:pt idx="3835">
                  <c:v>-0.25774999999999998</c:v>
                </c:pt>
                <c:pt idx="3836">
                  <c:v>-0.25740000000000002</c:v>
                </c:pt>
                <c:pt idx="3837">
                  <c:v>-0.25705</c:v>
                </c:pt>
                <c:pt idx="3838">
                  <c:v>-0.25669999999999998</c:v>
                </c:pt>
                <c:pt idx="3839">
                  <c:v>-0.25635000000000002</c:v>
                </c:pt>
                <c:pt idx="3840">
                  <c:v>-0.25600000000000001</c:v>
                </c:pt>
                <c:pt idx="3841">
                  <c:v>-0.25564999999999999</c:v>
                </c:pt>
                <c:pt idx="3842">
                  <c:v>-0.25530000000000003</c:v>
                </c:pt>
                <c:pt idx="3843">
                  <c:v>-0.25495000000000001</c:v>
                </c:pt>
                <c:pt idx="3844">
                  <c:v>-0.25459999999999999</c:v>
                </c:pt>
                <c:pt idx="3845">
                  <c:v>-0.25424999999999998</c:v>
                </c:pt>
                <c:pt idx="3846">
                  <c:v>-0.25390000000000001</c:v>
                </c:pt>
                <c:pt idx="3847">
                  <c:v>-0.25355</c:v>
                </c:pt>
                <c:pt idx="3848">
                  <c:v>-0.25319999999999998</c:v>
                </c:pt>
                <c:pt idx="3849">
                  <c:v>-0.25285000000000002</c:v>
                </c:pt>
                <c:pt idx="3850">
                  <c:v>-0.2525</c:v>
                </c:pt>
                <c:pt idx="3851">
                  <c:v>-0.25214999999999999</c:v>
                </c:pt>
                <c:pt idx="3852">
                  <c:v>-0.25180000000000002</c:v>
                </c:pt>
                <c:pt idx="3853">
                  <c:v>-0.25145000000000001</c:v>
                </c:pt>
                <c:pt idx="3854">
                  <c:v>-0.25109999999999999</c:v>
                </c:pt>
                <c:pt idx="3855">
                  <c:v>-0.25074999999999997</c:v>
                </c:pt>
                <c:pt idx="3856">
                  <c:v>-0.25040000000000001</c:v>
                </c:pt>
                <c:pt idx="3857">
                  <c:v>-0.25004999999999999</c:v>
                </c:pt>
                <c:pt idx="3858">
                  <c:v>-0.24970000000000001</c:v>
                </c:pt>
                <c:pt idx="3859">
                  <c:v>-0.24934999999999999</c:v>
                </c:pt>
                <c:pt idx="3860">
                  <c:v>-0.249</c:v>
                </c:pt>
                <c:pt idx="3861">
                  <c:v>-0.24865000000000001</c:v>
                </c:pt>
                <c:pt idx="3862">
                  <c:v>-0.24829999999999999</c:v>
                </c:pt>
                <c:pt idx="3863">
                  <c:v>-0.24795</c:v>
                </c:pt>
                <c:pt idx="3864">
                  <c:v>-0.24759999999999999</c:v>
                </c:pt>
                <c:pt idx="3865">
                  <c:v>-0.24725</c:v>
                </c:pt>
                <c:pt idx="3866">
                  <c:v>-0.24690000000000001</c:v>
                </c:pt>
                <c:pt idx="3867">
                  <c:v>-0.24654999999999999</c:v>
                </c:pt>
                <c:pt idx="3868">
                  <c:v>-0.2462</c:v>
                </c:pt>
                <c:pt idx="3869">
                  <c:v>-0.24585000000000001</c:v>
                </c:pt>
                <c:pt idx="3870">
                  <c:v>-0.2455</c:v>
                </c:pt>
                <c:pt idx="3871">
                  <c:v>-0.24515000000000001</c:v>
                </c:pt>
                <c:pt idx="3872">
                  <c:v>-0.24479999999999999</c:v>
                </c:pt>
                <c:pt idx="3873">
                  <c:v>-0.24445</c:v>
                </c:pt>
                <c:pt idx="3874">
                  <c:v>-0.24410000000000001</c:v>
                </c:pt>
                <c:pt idx="3875">
                  <c:v>-0.24374999999999999</c:v>
                </c:pt>
                <c:pt idx="3876">
                  <c:v>-0.24340000000000001</c:v>
                </c:pt>
                <c:pt idx="3877">
                  <c:v>-0.24304999999999999</c:v>
                </c:pt>
                <c:pt idx="3878">
                  <c:v>-0.2427</c:v>
                </c:pt>
                <c:pt idx="3879">
                  <c:v>-0.24235000000000001</c:v>
                </c:pt>
                <c:pt idx="3880">
                  <c:v>-0.24199999999999999</c:v>
                </c:pt>
                <c:pt idx="3881">
                  <c:v>-0.24165</c:v>
                </c:pt>
                <c:pt idx="3882">
                  <c:v>-0.24129999999999999</c:v>
                </c:pt>
                <c:pt idx="3883">
                  <c:v>-0.24095</c:v>
                </c:pt>
                <c:pt idx="3884">
                  <c:v>-0.24060000000000001</c:v>
                </c:pt>
                <c:pt idx="3885">
                  <c:v>-0.24024999999999999</c:v>
                </c:pt>
                <c:pt idx="3886">
                  <c:v>-0.2399</c:v>
                </c:pt>
                <c:pt idx="3887">
                  <c:v>-0.23955000000000001</c:v>
                </c:pt>
                <c:pt idx="3888">
                  <c:v>-0.2392</c:v>
                </c:pt>
                <c:pt idx="3889">
                  <c:v>-0.23885000000000001</c:v>
                </c:pt>
                <c:pt idx="3890">
                  <c:v>-0.23849999999999999</c:v>
                </c:pt>
                <c:pt idx="3891">
                  <c:v>-0.23815</c:v>
                </c:pt>
                <c:pt idx="3892">
                  <c:v>-0.23780000000000001</c:v>
                </c:pt>
                <c:pt idx="3893">
                  <c:v>-0.23744999999999999</c:v>
                </c:pt>
                <c:pt idx="3894">
                  <c:v>-0.23710000000000001</c:v>
                </c:pt>
                <c:pt idx="3895">
                  <c:v>-0.23674999999999999</c:v>
                </c:pt>
                <c:pt idx="3896">
                  <c:v>-0.2364</c:v>
                </c:pt>
                <c:pt idx="3897">
                  <c:v>-0.23605000000000001</c:v>
                </c:pt>
                <c:pt idx="3898">
                  <c:v>-0.23569999999999999</c:v>
                </c:pt>
                <c:pt idx="3899">
                  <c:v>-0.23535</c:v>
                </c:pt>
                <c:pt idx="3900">
                  <c:v>-0.23499999999999999</c:v>
                </c:pt>
                <c:pt idx="3901">
                  <c:v>-0.23465</c:v>
                </c:pt>
                <c:pt idx="3902">
                  <c:v>-0.23430000000000001</c:v>
                </c:pt>
                <c:pt idx="3903">
                  <c:v>-0.23394999999999999</c:v>
                </c:pt>
                <c:pt idx="3904">
                  <c:v>-0.2336</c:v>
                </c:pt>
                <c:pt idx="3905">
                  <c:v>-0.23325000000000001</c:v>
                </c:pt>
                <c:pt idx="3906">
                  <c:v>-0.2329</c:v>
                </c:pt>
                <c:pt idx="3907">
                  <c:v>-0.23255000000000001</c:v>
                </c:pt>
                <c:pt idx="3908">
                  <c:v>-0.23219999999999999</c:v>
                </c:pt>
                <c:pt idx="3909">
                  <c:v>-0.23185</c:v>
                </c:pt>
                <c:pt idx="3910">
                  <c:v>-0.23150000000000001</c:v>
                </c:pt>
                <c:pt idx="3911">
                  <c:v>-0.23114999999999999</c:v>
                </c:pt>
                <c:pt idx="3912">
                  <c:v>-0.23080000000000001</c:v>
                </c:pt>
                <c:pt idx="3913">
                  <c:v>-0.23044999999999999</c:v>
                </c:pt>
                <c:pt idx="3914">
                  <c:v>-0.2301</c:v>
                </c:pt>
                <c:pt idx="3915">
                  <c:v>-0.22975000000000001</c:v>
                </c:pt>
                <c:pt idx="3916">
                  <c:v>-0.22939999999999999</c:v>
                </c:pt>
                <c:pt idx="3917">
                  <c:v>-0.22905</c:v>
                </c:pt>
                <c:pt idx="3918">
                  <c:v>-0.22869999999999999</c:v>
                </c:pt>
                <c:pt idx="3919">
                  <c:v>-0.22835</c:v>
                </c:pt>
                <c:pt idx="3920">
                  <c:v>-0.22800000000000001</c:v>
                </c:pt>
                <c:pt idx="3921">
                  <c:v>-0.22764999999999999</c:v>
                </c:pt>
                <c:pt idx="3922">
                  <c:v>-0.2273</c:v>
                </c:pt>
                <c:pt idx="3923">
                  <c:v>-0.22695000000000001</c:v>
                </c:pt>
                <c:pt idx="3924">
                  <c:v>-0.2266</c:v>
                </c:pt>
                <c:pt idx="3925">
                  <c:v>-0.22625000000000001</c:v>
                </c:pt>
                <c:pt idx="3926">
                  <c:v>-0.22589999999999999</c:v>
                </c:pt>
                <c:pt idx="3927">
                  <c:v>-0.22555</c:v>
                </c:pt>
                <c:pt idx="3928">
                  <c:v>-0.22520000000000001</c:v>
                </c:pt>
                <c:pt idx="3929">
                  <c:v>-0.22484999999999999</c:v>
                </c:pt>
                <c:pt idx="3930">
                  <c:v>-0.22450000000000001</c:v>
                </c:pt>
                <c:pt idx="3931">
                  <c:v>-0.22414999999999999</c:v>
                </c:pt>
                <c:pt idx="3932">
                  <c:v>-0.2238</c:v>
                </c:pt>
                <c:pt idx="3933">
                  <c:v>-0.22345000000000001</c:v>
                </c:pt>
                <c:pt idx="3934">
                  <c:v>-0.22309999999999999</c:v>
                </c:pt>
                <c:pt idx="3935">
                  <c:v>-0.22275</c:v>
                </c:pt>
                <c:pt idx="3936">
                  <c:v>-0.22239999999999999</c:v>
                </c:pt>
                <c:pt idx="3937">
                  <c:v>-0.22205</c:v>
                </c:pt>
                <c:pt idx="3938">
                  <c:v>-0.22170000000000001</c:v>
                </c:pt>
                <c:pt idx="3939">
                  <c:v>-0.22134999999999999</c:v>
                </c:pt>
                <c:pt idx="3940">
                  <c:v>-0.221</c:v>
                </c:pt>
                <c:pt idx="3941">
                  <c:v>-0.22065000000000001</c:v>
                </c:pt>
                <c:pt idx="3942">
                  <c:v>-0.2203</c:v>
                </c:pt>
                <c:pt idx="3943">
                  <c:v>-0.21995000000000001</c:v>
                </c:pt>
                <c:pt idx="3944">
                  <c:v>-0.21959999999999999</c:v>
                </c:pt>
                <c:pt idx="3945">
                  <c:v>-0.21925</c:v>
                </c:pt>
                <c:pt idx="3946">
                  <c:v>-0.21890000000000001</c:v>
                </c:pt>
                <c:pt idx="3947">
                  <c:v>-0.21854999999999999</c:v>
                </c:pt>
                <c:pt idx="3948">
                  <c:v>-0.21820000000000001</c:v>
                </c:pt>
                <c:pt idx="3949">
                  <c:v>-0.21784999999999999</c:v>
                </c:pt>
                <c:pt idx="3950">
                  <c:v>-0.2175</c:v>
                </c:pt>
                <c:pt idx="3951">
                  <c:v>-0.21715000000000001</c:v>
                </c:pt>
                <c:pt idx="3952">
                  <c:v>-0.21679999999999999</c:v>
                </c:pt>
                <c:pt idx="3953">
                  <c:v>-0.21645</c:v>
                </c:pt>
                <c:pt idx="3954">
                  <c:v>-0.21609999999999999</c:v>
                </c:pt>
                <c:pt idx="3955">
                  <c:v>-0.21575</c:v>
                </c:pt>
                <c:pt idx="3956">
                  <c:v>-0.21540000000000001</c:v>
                </c:pt>
                <c:pt idx="3957">
                  <c:v>-0.21504999999999999</c:v>
                </c:pt>
                <c:pt idx="3958">
                  <c:v>-0.2147</c:v>
                </c:pt>
                <c:pt idx="3959">
                  <c:v>-0.21435000000000001</c:v>
                </c:pt>
                <c:pt idx="3960">
                  <c:v>-0.214</c:v>
                </c:pt>
                <c:pt idx="3961">
                  <c:v>-0.21365000000000001</c:v>
                </c:pt>
                <c:pt idx="3962">
                  <c:v>-0.21329999999999999</c:v>
                </c:pt>
                <c:pt idx="3963">
                  <c:v>-0.21295</c:v>
                </c:pt>
                <c:pt idx="3964">
                  <c:v>-0.21260000000000001</c:v>
                </c:pt>
                <c:pt idx="3965">
                  <c:v>-0.21224999999999999</c:v>
                </c:pt>
                <c:pt idx="3966">
                  <c:v>-0.21190000000000001</c:v>
                </c:pt>
                <c:pt idx="3967">
                  <c:v>-0.21154999999999999</c:v>
                </c:pt>
                <c:pt idx="3968">
                  <c:v>-0.2112</c:v>
                </c:pt>
                <c:pt idx="3969">
                  <c:v>-0.21085000000000001</c:v>
                </c:pt>
                <c:pt idx="3970">
                  <c:v>-0.21049999999999999</c:v>
                </c:pt>
                <c:pt idx="3971">
                  <c:v>-0.21015</c:v>
                </c:pt>
                <c:pt idx="3972">
                  <c:v>-0.20979999999999999</c:v>
                </c:pt>
                <c:pt idx="3973">
                  <c:v>-0.20945</c:v>
                </c:pt>
                <c:pt idx="3974">
                  <c:v>-0.20910000000000001</c:v>
                </c:pt>
                <c:pt idx="3975">
                  <c:v>-0.20874999999999999</c:v>
                </c:pt>
                <c:pt idx="3976">
                  <c:v>-0.2084</c:v>
                </c:pt>
                <c:pt idx="3977">
                  <c:v>-0.20805000000000001</c:v>
                </c:pt>
                <c:pt idx="3978">
                  <c:v>-0.2077</c:v>
                </c:pt>
                <c:pt idx="3979">
                  <c:v>-0.20735000000000001</c:v>
                </c:pt>
                <c:pt idx="3980">
                  <c:v>-0.20699999999999999</c:v>
                </c:pt>
                <c:pt idx="3981">
                  <c:v>-0.20665</c:v>
                </c:pt>
                <c:pt idx="3982">
                  <c:v>-0.20630000000000001</c:v>
                </c:pt>
                <c:pt idx="3983">
                  <c:v>-0.20594999999999999</c:v>
                </c:pt>
                <c:pt idx="3984">
                  <c:v>-0.2056</c:v>
                </c:pt>
                <c:pt idx="3985">
                  <c:v>-0.20524999999999999</c:v>
                </c:pt>
                <c:pt idx="3986">
                  <c:v>-0.2049</c:v>
                </c:pt>
                <c:pt idx="3987">
                  <c:v>-0.20455000000000001</c:v>
                </c:pt>
                <c:pt idx="3988">
                  <c:v>-0.20419999999999999</c:v>
                </c:pt>
                <c:pt idx="3989">
                  <c:v>-0.20385</c:v>
                </c:pt>
                <c:pt idx="3990">
                  <c:v>-0.20349999999999999</c:v>
                </c:pt>
                <c:pt idx="3991">
                  <c:v>-0.20315</c:v>
                </c:pt>
                <c:pt idx="3992">
                  <c:v>-0.20280000000000001</c:v>
                </c:pt>
                <c:pt idx="3993">
                  <c:v>-0.20244999999999999</c:v>
                </c:pt>
                <c:pt idx="3994">
                  <c:v>-0.2021</c:v>
                </c:pt>
                <c:pt idx="3995">
                  <c:v>-0.20175000000000001</c:v>
                </c:pt>
                <c:pt idx="3996">
                  <c:v>-0.2014</c:v>
                </c:pt>
                <c:pt idx="3997">
                  <c:v>-0.20105000000000001</c:v>
                </c:pt>
                <c:pt idx="3998">
                  <c:v>-0.20069999999999999</c:v>
                </c:pt>
                <c:pt idx="3999">
                  <c:v>-0.20035</c:v>
                </c:pt>
                <c:pt idx="4000">
                  <c:v>-0.2</c:v>
                </c:pt>
                <c:pt idx="4001">
                  <c:v>-0.19964999999999999</c:v>
                </c:pt>
                <c:pt idx="4002">
                  <c:v>-0.1993</c:v>
                </c:pt>
                <c:pt idx="4003">
                  <c:v>-0.19894999999999999</c:v>
                </c:pt>
                <c:pt idx="4004">
                  <c:v>-0.1986</c:v>
                </c:pt>
                <c:pt idx="4005">
                  <c:v>-0.19825000000000001</c:v>
                </c:pt>
                <c:pt idx="4006">
                  <c:v>-0.19789999999999999</c:v>
                </c:pt>
                <c:pt idx="4007">
                  <c:v>-0.19755</c:v>
                </c:pt>
                <c:pt idx="4008">
                  <c:v>-0.19719999999999999</c:v>
                </c:pt>
                <c:pt idx="4009">
                  <c:v>-0.19685</c:v>
                </c:pt>
                <c:pt idx="4010">
                  <c:v>-0.19650000000000001</c:v>
                </c:pt>
                <c:pt idx="4011">
                  <c:v>-0.19614999999999999</c:v>
                </c:pt>
                <c:pt idx="4012">
                  <c:v>-0.1958</c:v>
                </c:pt>
                <c:pt idx="4013">
                  <c:v>-0.19545000000000001</c:v>
                </c:pt>
                <c:pt idx="4014">
                  <c:v>-0.1951</c:v>
                </c:pt>
                <c:pt idx="4015">
                  <c:v>-0.19475000000000001</c:v>
                </c:pt>
                <c:pt idx="4016">
                  <c:v>-0.19439999999999999</c:v>
                </c:pt>
                <c:pt idx="4017">
                  <c:v>-0.19405</c:v>
                </c:pt>
                <c:pt idx="4018">
                  <c:v>-0.19370000000000001</c:v>
                </c:pt>
                <c:pt idx="4019">
                  <c:v>-0.19334999999999999</c:v>
                </c:pt>
                <c:pt idx="4020">
                  <c:v>-0.193</c:v>
                </c:pt>
                <c:pt idx="4021">
                  <c:v>-0.19264999999999999</c:v>
                </c:pt>
                <c:pt idx="4022">
                  <c:v>-0.1923</c:v>
                </c:pt>
                <c:pt idx="4023">
                  <c:v>-0.19195000000000001</c:v>
                </c:pt>
                <c:pt idx="4024">
                  <c:v>-0.19159999999999999</c:v>
                </c:pt>
                <c:pt idx="4025">
                  <c:v>-0.19125</c:v>
                </c:pt>
                <c:pt idx="4026">
                  <c:v>-0.19089999999999999</c:v>
                </c:pt>
                <c:pt idx="4027">
                  <c:v>-0.19055</c:v>
                </c:pt>
                <c:pt idx="4028">
                  <c:v>-0.19020000000000001</c:v>
                </c:pt>
                <c:pt idx="4029">
                  <c:v>-0.18984999999999999</c:v>
                </c:pt>
                <c:pt idx="4030">
                  <c:v>-0.1895</c:v>
                </c:pt>
                <c:pt idx="4031">
                  <c:v>-0.18915000000000001</c:v>
                </c:pt>
                <c:pt idx="4032">
                  <c:v>-0.1888</c:v>
                </c:pt>
                <c:pt idx="4033">
                  <c:v>-0.18845000000000001</c:v>
                </c:pt>
                <c:pt idx="4034">
                  <c:v>-0.18809999999999999</c:v>
                </c:pt>
                <c:pt idx="4035">
                  <c:v>-0.18775</c:v>
                </c:pt>
                <c:pt idx="4036">
                  <c:v>-0.18740000000000001</c:v>
                </c:pt>
                <c:pt idx="4037">
                  <c:v>-0.18704999999999999</c:v>
                </c:pt>
                <c:pt idx="4038">
                  <c:v>-0.1867</c:v>
                </c:pt>
                <c:pt idx="4039">
                  <c:v>-0.18634999999999999</c:v>
                </c:pt>
                <c:pt idx="4040">
                  <c:v>-0.186</c:v>
                </c:pt>
                <c:pt idx="4041">
                  <c:v>-0.18565000000000001</c:v>
                </c:pt>
                <c:pt idx="4042">
                  <c:v>-0.18529999999999999</c:v>
                </c:pt>
                <c:pt idx="4043">
                  <c:v>-0.18495</c:v>
                </c:pt>
                <c:pt idx="4044">
                  <c:v>-0.18459999999999999</c:v>
                </c:pt>
                <c:pt idx="4045">
                  <c:v>-0.18425</c:v>
                </c:pt>
                <c:pt idx="4046">
                  <c:v>-0.18390000000000001</c:v>
                </c:pt>
                <c:pt idx="4047">
                  <c:v>-0.18354999999999999</c:v>
                </c:pt>
                <c:pt idx="4048">
                  <c:v>-0.1832</c:v>
                </c:pt>
                <c:pt idx="4049">
                  <c:v>-0.18285000000000001</c:v>
                </c:pt>
                <c:pt idx="4050">
                  <c:v>-0.1825</c:v>
                </c:pt>
                <c:pt idx="4051">
                  <c:v>-0.18215000000000001</c:v>
                </c:pt>
                <c:pt idx="4052">
                  <c:v>-0.18179999999999999</c:v>
                </c:pt>
                <c:pt idx="4053">
                  <c:v>-0.18145</c:v>
                </c:pt>
                <c:pt idx="4054">
                  <c:v>-0.18110000000000001</c:v>
                </c:pt>
                <c:pt idx="4055">
                  <c:v>-0.18074999999999999</c:v>
                </c:pt>
                <c:pt idx="4056">
                  <c:v>-0.1804</c:v>
                </c:pt>
                <c:pt idx="4057">
                  <c:v>-0.18004999999999999</c:v>
                </c:pt>
                <c:pt idx="4058">
                  <c:v>-0.1797</c:v>
                </c:pt>
                <c:pt idx="4059">
                  <c:v>-0.17935000000000001</c:v>
                </c:pt>
                <c:pt idx="4060">
                  <c:v>-0.17899999999999999</c:v>
                </c:pt>
                <c:pt idx="4061">
                  <c:v>-0.17865</c:v>
                </c:pt>
                <c:pt idx="4062">
                  <c:v>-0.17829999999999999</c:v>
                </c:pt>
                <c:pt idx="4063">
                  <c:v>-0.17795</c:v>
                </c:pt>
                <c:pt idx="4064">
                  <c:v>-0.17760000000000001</c:v>
                </c:pt>
                <c:pt idx="4065">
                  <c:v>-0.17724999999999999</c:v>
                </c:pt>
                <c:pt idx="4066">
                  <c:v>-0.1769</c:v>
                </c:pt>
                <c:pt idx="4067">
                  <c:v>-0.17655000000000001</c:v>
                </c:pt>
                <c:pt idx="4068">
                  <c:v>-0.1762</c:v>
                </c:pt>
                <c:pt idx="4069">
                  <c:v>-0.17585000000000001</c:v>
                </c:pt>
                <c:pt idx="4070">
                  <c:v>-0.17549999999999999</c:v>
                </c:pt>
                <c:pt idx="4071">
                  <c:v>-0.17515</c:v>
                </c:pt>
                <c:pt idx="4072">
                  <c:v>-0.17480000000000001</c:v>
                </c:pt>
                <c:pt idx="4073">
                  <c:v>-0.17444999999999999</c:v>
                </c:pt>
                <c:pt idx="4074">
                  <c:v>-0.1741</c:v>
                </c:pt>
                <c:pt idx="4075">
                  <c:v>-0.17374999999999999</c:v>
                </c:pt>
                <c:pt idx="4076">
                  <c:v>-0.1734</c:v>
                </c:pt>
                <c:pt idx="4077">
                  <c:v>-0.17305000000000001</c:v>
                </c:pt>
                <c:pt idx="4078">
                  <c:v>-0.17269999999999999</c:v>
                </c:pt>
                <c:pt idx="4079">
                  <c:v>-0.17235</c:v>
                </c:pt>
                <c:pt idx="4080">
                  <c:v>-0.17199999999999999</c:v>
                </c:pt>
                <c:pt idx="4081">
                  <c:v>-0.17165</c:v>
                </c:pt>
                <c:pt idx="4082">
                  <c:v>-0.17130000000000001</c:v>
                </c:pt>
                <c:pt idx="4083">
                  <c:v>-0.17094999999999999</c:v>
                </c:pt>
                <c:pt idx="4084">
                  <c:v>-0.1706</c:v>
                </c:pt>
                <c:pt idx="4085">
                  <c:v>-0.17025000000000001</c:v>
                </c:pt>
                <c:pt idx="4086">
                  <c:v>-0.1699</c:v>
                </c:pt>
                <c:pt idx="4087">
                  <c:v>-0.16955000000000001</c:v>
                </c:pt>
                <c:pt idx="4088">
                  <c:v>-0.16919999999999999</c:v>
                </c:pt>
                <c:pt idx="4089">
                  <c:v>-0.16885</c:v>
                </c:pt>
                <c:pt idx="4090">
                  <c:v>-0.16850000000000001</c:v>
                </c:pt>
                <c:pt idx="4091">
                  <c:v>-0.16814999999999999</c:v>
                </c:pt>
                <c:pt idx="4092">
                  <c:v>-0.1678</c:v>
                </c:pt>
                <c:pt idx="4093">
                  <c:v>-0.16744999999999999</c:v>
                </c:pt>
                <c:pt idx="4094">
                  <c:v>-0.1671</c:v>
                </c:pt>
                <c:pt idx="4095">
                  <c:v>-0.16675000000000001</c:v>
                </c:pt>
                <c:pt idx="4096">
                  <c:v>-0.16639999999999999</c:v>
                </c:pt>
                <c:pt idx="4097">
                  <c:v>-0.16605</c:v>
                </c:pt>
                <c:pt idx="4098">
                  <c:v>-0.16569999999999999</c:v>
                </c:pt>
                <c:pt idx="4099">
                  <c:v>-0.16535</c:v>
                </c:pt>
                <c:pt idx="4100">
                  <c:v>-0.16500000000000001</c:v>
                </c:pt>
                <c:pt idx="4101">
                  <c:v>-0.16464999999999999</c:v>
                </c:pt>
                <c:pt idx="4102">
                  <c:v>-0.1643</c:v>
                </c:pt>
                <c:pt idx="4103">
                  <c:v>-0.16395000000000001</c:v>
                </c:pt>
                <c:pt idx="4104">
                  <c:v>-0.1636</c:v>
                </c:pt>
                <c:pt idx="4105">
                  <c:v>-0.16325000000000001</c:v>
                </c:pt>
                <c:pt idx="4106">
                  <c:v>-0.16289999999999999</c:v>
                </c:pt>
                <c:pt idx="4107">
                  <c:v>-0.16255</c:v>
                </c:pt>
                <c:pt idx="4108">
                  <c:v>-0.16220000000000001</c:v>
                </c:pt>
                <c:pt idx="4109">
                  <c:v>-0.16184999999999999</c:v>
                </c:pt>
                <c:pt idx="4110">
                  <c:v>-0.1615</c:v>
                </c:pt>
                <c:pt idx="4111">
                  <c:v>-0.16114999999999999</c:v>
                </c:pt>
                <c:pt idx="4112">
                  <c:v>-0.1608</c:v>
                </c:pt>
                <c:pt idx="4113">
                  <c:v>-0.16045000000000001</c:v>
                </c:pt>
                <c:pt idx="4114">
                  <c:v>-0.16009999999999999</c:v>
                </c:pt>
                <c:pt idx="4115">
                  <c:v>-0.15975</c:v>
                </c:pt>
                <c:pt idx="4116">
                  <c:v>-0.15939999999999999</c:v>
                </c:pt>
                <c:pt idx="4117">
                  <c:v>-0.15905</c:v>
                </c:pt>
                <c:pt idx="4118">
                  <c:v>-0.15870000000000001</c:v>
                </c:pt>
                <c:pt idx="4119">
                  <c:v>-0.15834999999999999</c:v>
                </c:pt>
                <c:pt idx="4120">
                  <c:v>-0.158</c:v>
                </c:pt>
                <c:pt idx="4121">
                  <c:v>-0.15765000000000001</c:v>
                </c:pt>
                <c:pt idx="4122">
                  <c:v>-0.1573</c:v>
                </c:pt>
                <c:pt idx="4123">
                  <c:v>-0.15695000000000001</c:v>
                </c:pt>
                <c:pt idx="4124">
                  <c:v>-0.15659999999999999</c:v>
                </c:pt>
                <c:pt idx="4125">
                  <c:v>-0.15625</c:v>
                </c:pt>
                <c:pt idx="4126">
                  <c:v>-0.15590000000000001</c:v>
                </c:pt>
                <c:pt idx="4127">
                  <c:v>-0.15554999999999999</c:v>
                </c:pt>
                <c:pt idx="4128">
                  <c:v>-0.1552</c:v>
                </c:pt>
                <c:pt idx="4129">
                  <c:v>-0.15484999999999999</c:v>
                </c:pt>
                <c:pt idx="4130">
                  <c:v>-0.1545</c:v>
                </c:pt>
                <c:pt idx="4131">
                  <c:v>-0.15415000000000001</c:v>
                </c:pt>
                <c:pt idx="4132">
                  <c:v>-0.15379999999999999</c:v>
                </c:pt>
                <c:pt idx="4133">
                  <c:v>-0.15345</c:v>
                </c:pt>
                <c:pt idx="4134">
                  <c:v>-0.15310000000000001</c:v>
                </c:pt>
                <c:pt idx="4135">
                  <c:v>-0.15275</c:v>
                </c:pt>
                <c:pt idx="4136">
                  <c:v>-0.15240000000000001</c:v>
                </c:pt>
                <c:pt idx="4137">
                  <c:v>-0.15204999999999999</c:v>
                </c:pt>
                <c:pt idx="4138">
                  <c:v>-0.1517</c:v>
                </c:pt>
                <c:pt idx="4139">
                  <c:v>-0.15135000000000001</c:v>
                </c:pt>
                <c:pt idx="4140">
                  <c:v>-0.151</c:v>
                </c:pt>
                <c:pt idx="4141">
                  <c:v>-0.15065000000000001</c:v>
                </c:pt>
                <c:pt idx="4142">
                  <c:v>-0.15029999999999999</c:v>
                </c:pt>
                <c:pt idx="4143">
                  <c:v>-0.14995</c:v>
                </c:pt>
                <c:pt idx="4144">
                  <c:v>-0.14960000000000001</c:v>
                </c:pt>
                <c:pt idx="4145">
                  <c:v>-0.14924999999999999</c:v>
                </c:pt>
                <c:pt idx="4146">
                  <c:v>-0.1489</c:v>
                </c:pt>
                <c:pt idx="4147">
                  <c:v>-0.14854999999999999</c:v>
                </c:pt>
                <c:pt idx="4148">
                  <c:v>-0.1482</c:v>
                </c:pt>
                <c:pt idx="4149">
                  <c:v>-0.14785000000000001</c:v>
                </c:pt>
                <c:pt idx="4150">
                  <c:v>-0.14749999999999999</c:v>
                </c:pt>
                <c:pt idx="4151">
                  <c:v>-0.14715</c:v>
                </c:pt>
                <c:pt idx="4152">
                  <c:v>-0.14680000000000001</c:v>
                </c:pt>
                <c:pt idx="4153">
                  <c:v>-0.14645</c:v>
                </c:pt>
                <c:pt idx="4154">
                  <c:v>-0.14610000000000001</c:v>
                </c:pt>
                <c:pt idx="4155">
                  <c:v>-0.14574999999999999</c:v>
                </c:pt>
                <c:pt idx="4156">
                  <c:v>-0.1454</c:v>
                </c:pt>
                <c:pt idx="4157">
                  <c:v>-0.14505000000000001</c:v>
                </c:pt>
                <c:pt idx="4158">
                  <c:v>-0.1447</c:v>
                </c:pt>
                <c:pt idx="4159">
                  <c:v>-0.14435000000000001</c:v>
                </c:pt>
                <c:pt idx="4160">
                  <c:v>-0.14399999999999999</c:v>
                </c:pt>
                <c:pt idx="4161">
                  <c:v>-0.14365</c:v>
                </c:pt>
                <c:pt idx="4162">
                  <c:v>-0.14330000000000001</c:v>
                </c:pt>
                <c:pt idx="4163">
                  <c:v>-0.14294999999999999</c:v>
                </c:pt>
                <c:pt idx="4164">
                  <c:v>-0.1426</c:v>
                </c:pt>
                <c:pt idx="4165">
                  <c:v>-0.14224999999999999</c:v>
                </c:pt>
                <c:pt idx="4166">
                  <c:v>-0.1419</c:v>
                </c:pt>
                <c:pt idx="4167">
                  <c:v>-0.14155000000000001</c:v>
                </c:pt>
                <c:pt idx="4168">
                  <c:v>-0.14119999999999999</c:v>
                </c:pt>
                <c:pt idx="4169">
                  <c:v>-0.14085</c:v>
                </c:pt>
                <c:pt idx="4170">
                  <c:v>-0.14050000000000001</c:v>
                </c:pt>
                <c:pt idx="4171">
                  <c:v>-0.14015</c:v>
                </c:pt>
                <c:pt idx="4172">
                  <c:v>-0.13980000000000001</c:v>
                </c:pt>
                <c:pt idx="4173">
                  <c:v>-0.13944999999999999</c:v>
                </c:pt>
                <c:pt idx="4174">
                  <c:v>-0.1391</c:v>
                </c:pt>
                <c:pt idx="4175">
                  <c:v>-0.13875000000000001</c:v>
                </c:pt>
                <c:pt idx="4176">
                  <c:v>-0.1384</c:v>
                </c:pt>
                <c:pt idx="4177">
                  <c:v>-0.13805000000000001</c:v>
                </c:pt>
                <c:pt idx="4178">
                  <c:v>-0.13769999999999999</c:v>
                </c:pt>
                <c:pt idx="4179">
                  <c:v>-0.13735</c:v>
                </c:pt>
                <c:pt idx="4180">
                  <c:v>-0.13700000000000001</c:v>
                </c:pt>
                <c:pt idx="4181">
                  <c:v>-0.13664999999999999</c:v>
                </c:pt>
                <c:pt idx="4182">
                  <c:v>-0.1363</c:v>
                </c:pt>
                <c:pt idx="4183">
                  <c:v>-0.13594999999999999</c:v>
                </c:pt>
                <c:pt idx="4184">
                  <c:v>-0.1356</c:v>
                </c:pt>
                <c:pt idx="4185">
                  <c:v>-0.13525000000000001</c:v>
                </c:pt>
                <c:pt idx="4186">
                  <c:v>-0.13489999999999999</c:v>
                </c:pt>
                <c:pt idx="4187">
                  <c:v>-0.13455</c:v>
                </c:pt>
                <c:pt idx="4188">
                  <c:v>-0.13420000000000001</c:v>
                </c:pt>
                <c:pt idx="4189">
                  <c:v>-0.13385</c:v>
                </c:pt>
                <c:pt idx="4190">
                  <c:v>-0.13350000000000001</c:v>
                </c:pt>
                <c:pt idx="4191">
                  <c:v>-0.13314999999999999</c:v>
                </c:pt>
                <c:pt idx="4192">
                  <c:v>-0.1328</c:v>
                </c:pt>
                <c:pt idx="4193">
                  <c:v>-0.13245000000000001</c:v>
                </c:pt>
                <c:pt idx="4194">
                  <c:v>-0.1321</c:v>
                </c:pt>
                <c:pt idx="4195">
                  <c:v>-0.13175000000000001</c:v>
                </c:pt>
                <c:pt idx="4196">
                  <c:v>-0.13139999999999999</c:v>
                </c:pt>
                <c:pt idx="4197">
                  <c:v>-0.13105</c:v>
                </c:pt>
                <c:pt idx="4198">
                  <c:v>-0.13070000000000001</c:v>
                </c:pt>
                <c:pt idx="4199">
                  <c:v>-0.13034999999999999</c:v>
                </c:pt>
                <c:pt idx="4200">
                  <c:v>-0.13</c:v>
                </c:pt>
                <c:pt idx="4201">
                  <c:v>-0.12964999999999999</c:v>
                </c:pt>
                <c:pt idx="4202">
                  <c:v>-0.1293</c:v>
                </c:pt>
                <c:pt idx="4203">
                  <c:v>-0.12895000000000001</c:v>
                </c:pt>
                <c:pt idx="4204">
                  <c:v>-0.12859999999999999</c:v>
                </c:pt>
                <c:pt idx="4205">
                  <c:v>-0.12825</c:v>
                </c:pt>
                <c:pt idx="4206">
                  <c:v>-0.12790000000000001</c:v>
                </c:pt>
                <c:pt idx="4207">
                  <c:v>-0.12755</c:v>
                </c:pt>
                <c:pt idx="4208">
                  <c:v>-0.12720000000000001</c:v>
                </c:pt>
                <c:pt idx="4209">
                  <c:v>-0.12684999999999999</c:v>
                </c:pt>
                <c:pt idx="4210">
                  <c:v>-0.1265</c:v>
                </c:pt>
                <c:pt idx="4211">
                  <c:v>-0.12615000000000001</c:v>
                </c:pt>
                <c:pt idx="4212">
                  <c:v>-0.1258</c:v>
                </c:pt>
                <c:pt idx="4213">
                  <c:v>-0.12545000000000001</c:v>
                </c:pt>
                <c:pt idx="4214">
                  <c:v>-0.12509999999999999</c:v>
                </c:pt>
                <c:pt idx="4215">
                  <c:v>-0.12475</c:v>
                </c:pt>
                <c:pt idx="4216">
                  <c:v>-0.1244</c:v>
                </c:pt>
                <c:pt idx="4217">
                  <c:v>-0.12404999999999999</c:v>
                </c:pt>
                <c:pt idx="4218">
                  <c:v>-0.1237</c:v>
                </c:pt>
                <c:pt idx="4219">
                  <c:v>-0.12335</c:v>
                </c:pt>
                <c:pt idx="4220">
                  <c:v>-0.123</c:v>
                </c:pt>
                <c:pt idx="4221">
                  <c:v>-0.12265</c:v>
                </c:pt>
                <c:pt idx="4222">
                  <c:v>-0.12230000000000001</c:v>
                </c:pt>
                <c:pt idx="4223">
                  <c:v>-0.12195</c:v>
                </c:pt>
                <c:pt idx="4224">
                  <c:v>-0.1216</c:v>
                </c:pt>
                <c:pt idx="4225">
                  <c:v>-0.12125</c:v>
                </c:pt>
                <c:pt idx="4226">
                  <c:v>-0.12089999999999999</c:v>
                </c:pt>
                <c:pt idx="4227">
                  <c:v>-0.12055</c:v>
                </c:pt>
                <c:pt idx="4228">
                  <c:v>-0.1202</c:v>
                </c:pt>
                <c:pt idx="4229">
                  <c:v>-0.11985</c:v>
                </c:pt>
                <c:pt idx="4230">
                  <c:v>-0.1195</c:v>
                </c:pt>
                <c:pt idx="4231">
                  <c:v>-0.11915000000000001</c:v>
                </c:pt>
                <c:pt idx="4232">
                  <c:v>-0.1188</c:v>
                </c:pt>
                <c:pt idx="4233">
                  <c:v>-0.11845</c:v>
                </c:pt>
                <c:pt idx="4234">
                  <c:v>-0.1181</c:v>
                </c:pt>
                <c:pt idx="4235">
                  <c:v>-0.11774999999999999</c:v>
                </c:pt>
                <c:pt idx="4236">
                  <c:v>-0.1174</c:v>
                </c:pt>
                <c:pt idx="4237">
                  <c:v>-0.11705</c:v>
                </c:pt>
                <c:pt idx="4238">
                  <c:v>-0.1167</c:v>
                </c:pt>
                <c:pt idx="4239">
                  <c:v>-0.11635</c:v>
                </c:pt>
                <c:pt idx="4240">
                  <c:v>-0.11600000000000001</c:v>
                </c:pt>
                <c:pt idx="4241">
                  <c:v>-0.11565</c:v>
                </c:pt>
                <c:pt idx="4242">
                  <c:v>-0.1153</c:v>
                </c:pt>
                <c:pt idx="4243">
                  <c:v>-0.11495</c:v>
                </c:pt>
                <c:pt idx="4244">
                  <c:v>-0.11459999999999999</c:v>
                </c:pt>
                <c:pt idx="4245">
                  <c:v>-0.11425</c:v>
                </c:pt>
                <c:pt idx="4246">
                  <c:v>-0.1139</c:v>
                </c:pt>
                <c:pt idx="4247">
                  <c:v>-0.11355</c:v>
                </c:pt>
                <c:pt idx="4248">
                  <c:v>-0.1132</c:v>
                </c:pt>
                <c:pt idx="4249">
                  <c:v>-0.11285000000000001</c:v>
                </c:pt>
                <c:pt idx="4250">
                  <c:v>-0.1125</c:v>
                </c:pt>
                <c:pt idx="4251">
                  <c:v>-0.11215</c:v>
                </c:pt>
                <c:pt idx="4252">
                  <c:v>-0.1118</c:v>
                </c:pt>
                <c:pt idx="4253">
                  <c:v>-0.11144999999999999</c:v>
                </c:pt>
                <c:pt idx="4254">
                  <c:v>-0.1111</c:v>
                </c:pt>
                <c:pt idx="4255">
                  <c:v>-0.11075</c:v>
                </c:pt>
                <c:pt idx="4256">
                  <c:v>-0.1104</c:v>
                </c:pt>
                <c:pt idx="4257">
                  <c:v>-0.11005</c:v>
                </c:pt>
                <c:pt idx="4258">
                  <c:v>-0.10970000000000001</c:v>
                </c:pt>
                <c:pt idx="4259">
                  <c:v>-0.10935</c:v>
                </c:pt>
                <c:pt idx="4260">
                  <c:v>-0.109</c:v>
                </c:pt>
                <c:pt idx="4261">
                  <c:v>-0.10865</c:v>
                </c:pt>
                <c:pt idx="4262">
                  <c:v>-0.10829999999999999</c:v>
                </c:pt>
                <c:pt idx="4263">
                  <c:v>-0.10795</c:v>
                </c:pt>
                <c:pt idx="4264">
                  <c:v>-0.1076</c:v>
                </c:pt>
                <c:pt idx="4265">
                  <c:v>-0.10725</c:v>
                </c:pt>
                <c:pt idx="4266">
                  <c:v>-0.1069</c:v>
                </c:pt>
                <c:pt idx="4267">
                  <c:v>-0.10655000000000001</c:v>
                </c:pt>
                <c:pt idx="4268">
                  <c:v>-0.1062</c:v>
                </c:pt>
                <c:pt idx="4269">
                  <c:v>-0.10585</c:v>
                </c:pt>
                <c:pt idx="4270">
                  <c:v>-0.1055</c:v>
                </c:pt>
                <c:pt idx="4271">
                  <c:v>-0.10514999999999999</c:v>
                </c:pt>
                <c:pt idx="4272">
                  <c:v>-0.1048</c:v>
                </c:pt>
                <c:pt idx="4273">
                  <c:v>-0.10445</c:v>
                </c:pt>
                <c:pt idx="4274">
                  <c:v>-0.1041</c:v>
                </c:pt>
                <c:pt idx="4275">
                  <c:v>-0.10375</c:v>
                </c:pt>
                <c:pt idx="4276">
                  <c:v>-0.10340000000000001</c:v>
                </c:pt>
                <c:pt idx="4277">
                  <c:v>-0.10305</c:v>
                </c:pt>
                <c:pt idx="4278">
                  <c:v>-0.1027</c:v>
                </c:pt>
                <c:pt idx="4279">
                  <c:v>-0.10235</c:v>
                </c:pt>
                <c:pt idx="4280">
                  <c:v>-0.10199999999999999</c:v>
                </c:pt>
                <c:pt idx="4281">
                  <c:v>-0.10165</c:v>
                </c:pt>
                <c:pt idx="4282">
                  <c:v>-0.1013</c:v>
                </c:pt>
                <c:pt idx="4283">
                  <c:v>-0.10095</c:v>
                </c:pt>
                <c:pt idx="4284">
                  <c:v>-0.10059999999999999</c:v>
                </c:pt>
                <c:pt idx="4285">
                  <c:v>-0.10025000000000001</c:v>
                </c:pt>
                <c:pt idx="4286">
                  <c:v>-9.9900000000000003E-2</c:v>
                </c:pt>
                <c:pt idx="4287">
                  <c:v>-9.955E-2</c:v>
                </c:pt>
                <c:pt idx="4288">
                  <c:v>-9.9199999999999997E-2</c:v>
                </c:pt>
                <c:pt idx="4289">
                  <c:v>-9.8849999999999993E-2</c:v>
                </c:pt>
                <c:pt idx="4290">
                  <c:v>-9.8500000000000004E-2</c:v>
                </c:pt>
                <c:pt idx="4291">
                  <c:v>-9.8150000000000001E-2</c:v>
                </c:pt>
                <c:pt idx="4292">
                  <c:v>-9.7799999999999998E-2</c:v>
                </c:pt>
                <c:pt idx="4293">
                  <c:v>-9.7449999999999995E-2</c:v>
                </c:pt>
                <c:pt idx="4294">
                  <c:v>-9.7100000000000006E-2</c:v>
                </c:pt>
                <c:pt idx="4295">
                  <c:v>-9.6750000000000003E-2</c:v>
                </c:pt>
                <c:pt idx="4296">
                  <c:v>-9.64E-2</c:v>
                </c:pt>
                <c:pt idx="4297">
                  <c:v>-9.6049999999999996E-2</c:v>
                </c:pt>
                <c:pt idx="4298">
                  <c:v>-9.5699999999999993E-2</c:v>
                </c:pt>
                <c:pt idx="4299">
                  <c:v>-9.5350000000000004E-2</c:v>
                </c:pt>
                <c:pt idx="4300">
                  <c:v>-9.5000000000000001E-2</c:v>
                </c:pt>
                <c:pt idx="4301">
                  <c:v>-9.4649999999999998E-2</c:v>
                </c:pt>
                <c:pt idx="4302">
                  <c:v>-9.4299999999999995E-2</c:v>
                </c:pt>
                <c:pt idx="4303">
                  <c:v>-9.3950000000000006E-2</c:v>
                </c:pt>
                <c:pt idx="4304">
                  <c:v>-9.3600000000000003E-2</c:v>
                </c:pt>
                <c:pt idx="4305">
                  <c:v>-9.325E-2</c:v>
                </c:pt>
                <c:pt idx="4306">
                  <c:v>-9.2899999999999996E-2</c:v>
                </c:pt>
                <c:pt idx="4307">
                  <c:v>-9.2549999999999993E-2</c:v>
                </c:pt>
                <c:pt idx="4308">
                  <c:v>-9.2200000000000004E-2</c:v>
                </c:pt>
                <c:pt idx="4309">
                  <c:v>-9.1850000000000001E-2</c:v>
                </c:pt>
                <c:pt idx="4310">
                  <c:v>-9.1499999999999998E-2</c:v>
                </c:pt>
                <c:pt idx="4311">
                  <c:v>-9.1149999999999995E-2</c:v>
                </c:pt>
                <c:pt idx="4312">
                  <c:v>-9.0800000000000006E-2</c:v>
                </c:pt>
                <c:pt idx="4313">
                  <c:v>-9.0450000000000003E-2</c:v>
                </c:pt>
                <c:pt idx="4314">
                  <c:v>-9.01E-2</c:v>
                </c:pt>
                <c:pt idx="4315">
                  <c:v>-8.9749999999999996E-2</c:v>
                </c:pt>
                <c:pt idx="4316">
                  <c:v>-8.9399999999999993E-2</c:v>
                </c:pt>
                <c:pt idx="4317">
                  <c:v>-8.9050000000000004E-2</c:v>
                </c:pt>
                <c:pt idx="4318">
                  <c:v>-8.8700000000000001E-2</c:v>
                </c:pt>
                <c:pt idx="4319">
                  <c:v>-8.8349999999999998E-2</c:v>
                </c:pt>
                <c:pt idx="4320">
                  <c:v>-8.7999999999999995E-2</c:v>
                </c:pt>
                <c:pt idx="4321">
                  <c:v>-8.7650000000000006E-2</c:v>
                </c:pt>
                <c:pt idx="4322">
                  <c:v>-8.7300000000000003E-2</c:v>
                </c:pt>
                <c:pt idx="4323">
                  <c:v>-8.695E-2</c:v>
                </c:pt>
                <c:pt idx="4324">
                  <c:v>-8.6599999999999996E-2</c:v>
                </c:pt>
                <c:pt idx="4325">
                  <c:v>-8.6249999999999993E-2</c:v>
                </c:pt>
                <c:pt idx="4326">
                  <c:v>-8.5900000000000004E-2</c:v>
                </c:pt>
                <c:pt idx="4327">
                  <c:v>-8.5550000000000001E-2</c:v>
                </c:pt>
                <c:pt idx="4328">
                  <c:v>-8.5199999999999998E-2</c:v>
                </c:pt>
                <c:pt idx="4329">
                  <c:v>-8.4849999999999995E-2</c:v>
                </c:pt>
                <c:pt idx="4330">
                  <c:v>-8.4500000000000006E-2</c:v>
                </c:pt>
                <c:pt idx="4331">
                  <c:v>-8.4150000000000003E-2</c:v>
                </c:pt>
                <c:pt idx="4332">
                  <c:v>-8.3799999999999999E-2</c:v>
                </c:pt>
                <c:pt idx="4333">
                  <c:v>-8.3449999999999996E-2</c:v>
                </c:pt>
                <c:pt idx="4334">
                  <c:v>-8.3099999999999993E-2</c:v>
                </c:pt>
                <c:pt idx="4335">
                  <c:v>-8.2750000000000004E-2</c:v>
                </c:pt>
                <c:pt idx="4336">
                  <c:v>-8.2400000000000001E-2</c:v>
                </c:pt>
                <c:pt idx="4337">
                  <c:v>-8.2049999999999998E-2</c:v>
                </c:pt>
                <c:pt idx="4338">
                  <c:v>-8.1699999999999995E-2</c:v>
                </c:pt>
                <c:pt idx="4339">
                  <c:v>-8.1350000000000006E-2</c:v>
                </c:pt>
                <c:pt idx="4340">
                  <c:v>-8.1000000000000003E-2</c:v>
                </c:pt>
                <c:pt idx="4341">
                  <c:v>-8.0649999999999999E-2</c:v>
                </c:pt>
                <c:pt idx="4342">
                  <c:v>-8.0299999999999996E-2</c:v>
                </c:pt>
                <c:pt idx="4343">
                  <c:v>-7.9949999999999993E-2</c:v>
                </c:pt>
                <c:pt idx="4344">
                  <c:v>-7.9600000000000004E-2</c:v>
                </c:pt>
                <c:pt idx="4345">
                  <c:v>-7.9250000000000001E-2</c:v>
                </c:pt>
                <c:pt idx="4346">
                  <c:v>-7.8899999999999998E-2</c:v>
                </c:pt>
                <c:pt idx="4347">
                  <c:v>-7.8549999999999995E-2</c:v>
                </c:pt>
                <c:pt idx="4348">
                  <c:v>-7.8200000000000006E-2</c:v>
                </c:pt>
                <c:pt idx="4349">
                  <c:v>-7.7850000000000003E-2</c:v>
                </c:pt>
                <c:pt idx="4350">
                  <c:v>-7.7499999999999999E-2</c:v>
                </c:pt>
                <c:pt idx="4351">
                  <c:v>-7.7149999999999996E-2</c:v>
                </c:pt>
                <c:pt idx="4352">
                  <c:v>-7.6799999999999993E-2</c:v>
                </c:pt>
                <c:pt idx="4353">
                  <c:v>-7.6450000000000004E-2</c:v>
                </c:pt>
                <c:pt idx="4354">
                  <c:v>-7.6100000000000001E-2</c:v>
                </c:pt>
                <c:pt idx="4355">
                  <c:v>-7.5749999999999998E-2</c:v>
                </c:pt>
                <c:pt idx="4356">
                  <c:v>-7.5399999999999995E-2</c:v>
                </c:pt>
                <c:pt idx="4357">
                  <c:v>-7.5050000000000006E-2</c:v>
                </c:pt>
                <c:pt idx="4358">
                  <c:v>-7.4700000000000003E-2</c:v>
                </c:pt>
                <c:pt idx="4359">
                  <c:v>-7.4349999999999999E-2</c:v>
                </c:pt>
                <c:pt idx="4360">
                  <c:v>-7.3999999999999996E-2</c:v>
                </c:pt>
                <c:pt idx="4361">
                  <c:v>-7.3649999999999993E-2</c:v>
                </c:pt>
                <c:pt idx="4362">
                  <c:v>-7.3300000000000004E-2</c:v>
                </c:pt>
                <c:pt idx="4363">
                  <c:v>-7.2950000000000001E-2</c:v>
                </c:pt>
                <c:pt idx="4364">
                  <c:v>-7.2599999999999998E-2</c:v>
                </c:pt>
                <c:pt idx="4365">
                  <c:v>-7.2249999999999995E-2</c:v>
                </c:pt>
                <c:pt idx="4366">
                  <c:v>-7.1900000000000006E-2</c:v>
                </c:pt>
                <c:pt idx="4367">
                  <c:v>-7.1550000000000002E-2</c:v>
                </c:pt>
                <c:pt idx="4368">
                  <c:v>-7.1199999999999999E-2</c:v>
                </c:pt>
                <c:pt idx="4369">
                  <c:v>-7.0849999999999996E-2</c:v>
                </c:pt>
                <c:pt idx="4370">
                  <c:v>-7.0499999999999993E-2</c:v>
                </c:pt>
                <c:pt idx="4371">
                  <c:v>-7.0150000000000004E-2</c:v>
                </c:pt>
                <c:pt idx="4372">
                  <c:v>-6.9800000000000001E-2</c:v>
                </c:pt>
                <c:pt idx="4373">
                  <c:v>-6.9449999999999998E-2</c:v>
                </c:pt>
                <c:pt idx="4374">
                  <c:v>-6.9099999999999995E-2</c:v>
                </c:pt>
                <c:pt idx="4375">
                  <c:v>-6.8750000000000006E-2</c:v>
                </c:pt>
                <c:pt idx="4376">
                  <c:v>-6.8400000000000002E-2</c:v>
                </c:pt>
                <c:pt idx="4377">
                  <c:v>-6.8049999999999999E-2</c:v>
                </c:pt>
                <c:pt idx="4378">
                  <c:v>-6.7699999999999996E-2</c:v>
                </c:pt>
                <c:pt idx="4379">
                  <c:v>-6.7349999999999993E-2</c:v>
                </c:pt>
                <c:pt idx="4380">
                  <c:v>-6.7000000000000004E-2</c:v>
                </c:pt>
                <c:pt idx="4381">
                  <c:v>-6.6650000000000001E-2</c:v>
                </c:pt>
                <c:pt idx="4382">
                  <c:v>-6.6299999999999998E-2</c:v>
                </c:pt>
                <c:pt idx="4383">
                  <c:v>-6.5949999999999995E-2</c:v>
                </c:pt>
                <c:pt idx="4384">
                  <c:v>-6.5600000000000006E-2</c:v>
                </c:pt>
                <c:pt idx="4385">
                  <c:v>-6.5250000000000002E-2</c:v>
                </c:pt>
                <c:pt idx="4386">
                  <c:v>-6.4899999999999999E-2</c:v>
                </c:pt>
                <c:pt idx="4387">
                  <c:v>-6.4549999999999996E-2</c:v>
                </c:pt>
                <c:pt idx="4388">
                  <c:v>-6.4199999999999993E-2</c:v>
                </c:pt>
                <c:pt idx="4389">
                  <c:v>-6.3850000000000004E-2</c:v>
                </c:pt>
                <c:pt idx="4390">
                  <c:v>-6.3500000000000001E-2</c:v>
                </c:pt>
                <c:pt idx="4391">
                  <c:v>-6.3149999999999998E-2</c:v>
                </c:pt>
                <c:pt idx="4392">
                  <c:v>-6.2799999999999995E-2</c:v>
                </c:pt>
                <c:pt idx="4393">
                  <c:v>-6.2449999999999999E-2</c:v>
                </c:pt>
                <c:pt idx="4394">
                  <c:v>-6.2100000000000002E-2</c:v>
                </c:pt>
                <c:pt idx="4395">
                  <c:v>-6.1749999999999999E-2</c:v>
                </c:pt>
                <c:pt idx="4396">
                  <c:v>-6.1400000000000003E-2</c:v>
                </c:pt>
                <c:pt idx="4397">
                  <c:v>-6.105E-2</c:v>
                </c:pt>
                <c:pt idx="4398">
                  <c:v>-6.0699999999999997E-2</c:v>
                </c:pt>
                <c:pt idx="4399">
                  <c:v>-6.0350000000000001E-2</c:v>
                </c:pt>
                <c:pt idx="4400">
                  <c:v>-0.06</c:v>
                </c:pt>
                <c:pt idx="4401">
                  <c:v>-5.9650000000000002E-2</c:v>
                </c:pt>
                <c:pt idx="4402">
                  <c:v>-5.9299999999999999E-2</c:v>
                </c:pt>
                <c:pt idx="4403">
                  <c:v>-5.8950000000000002E-2</c:v>
                </c:pt>
                <c:pt idx="4404">
                  <c:v>-5.8599999999999999E-2</c:v>
                </c:pt>
                <c:pt idx="4405">
                  <c:v>-5.8250000000000003E-2</c:v>
                </c:pt>
                <c:pt idx="4406">
                  <c:v>-5.79E-2</c:v>
                </c:pt>
                <c:pt idx="4407">
                  <c:v>-5.7549999999999997E-2</c:v>
                </c:pt>
                <c:pt idx="4408">
                  <c:v>-5.7200000000000001E-2</c:v>
                </c:pt>
                <c:pt idx="4409">
                  <c:v>-5.6849999999999998E-2</c:v>
                </c:pt>
                <c:pt idx="4410">
                  <c:v>-5.6500000000000002E-2</c:v>
                </c:pt>
                <c:pt idx="4411">
                  <c:v>-5.6149999999999999E-2</c:v>
                </c:pt>
                <c:pt idx="4412">
                  <c:v>-5.5800000000000002E-2</c:v>
                </c:pt>
                <c:pt idx="4413">
                  <c:v>-5.5449999999999999E-2</c:v>
                </c:pt>
                <c:pt idx="4414">
                  <c:v>-5.5100000000000003E-2</c:v>
                </c:pt>
                <c:pt idx="4415">
                  <c:v>-5.475E-2</c:v>
                </c:pt>
                <c:pt idx="4416">
                  <c:v>-5.4399999999999997E-2</c:v>
                </c:pt>
                <c:pt idx="4417">
                  <c:v>-5.4050000000000001E-2</c:v>
                </c:pt>
                <c:pt idx="4418">
                  <c:v>-5.3699999999999998E-2</c:v>
                </c:pt>
                <c:pt idx="4419">
                  <c:v>-5.3350000000000002E-2</c:v>
                </c:pt>
                <c:pt idx="4420">
                  <c:v>-5.2999999999999999E-2</c:v>
                </c:pt>
                <c:pt idx="4421">
                  <c:v>-5.2650000000000002E-2</c:v>
                </c:pt>
                <c:pt idx="4422">
                  <c:v>-5.2299999999999999E-2</c:v>
                </c:pt>
                <c:pt idx="4423">
                  <c:v>-5.1950000000000003E-2</c:v>
                </c:pt>
                <c:pt idx="4424">
                  <c:v>-5.16E-2</c:v>
                </c:pt>
                <c:pt idx="4425">
                  <c:v>-5.1249999999999997E-2</c:v>
                </c:pt>
                <c:pt idx="4426">
                  <c:v>-5.0900000000000001E-2</c:v>
                </c:pt>
                <c:pt idx="4427">
                  <c:v>-5.0549999999999998E-2</c:v>
                </c:pt>
                <c:pt idx="4428">
                  <c:v>-5.0200000000000002E-2</c:v>
                </c:pt>
                <c:pt idx="4429">
                  <c:v>-4.9849999999999998E-2</c:v>
                </c:pt>
                <c:pt idx="4430">
                  <c:v>-4.9500000000000002E-2</c:v>
                </c:pt>
                <c:pt idx="4431">
                  <c:v>-4.9149999999999999E-2</c:v>
                </c:pt>
                <c:pt idx="4432">
                  <c:v>-4.8800000000000003E-2</c:v>
                </c:pt>
                <c:pt idx="4433">
                  <c:v>-4.845E-2</c:v>
                </c:pt>
                <c:pt idx="4434">
                  <c:v>-4.8099999999999997E-2</c:v>
                </c:pt>
                <c:pt idx="4435">
                  <c:v>-4.7750000000000001E-2</c:v>
                </c:pt>
                <c:pt idx="4436">
                  <c:v>-4.7399999999999998E-2</c:v>
                </c:pt>
                <c:pt idx="4437">
                  <c:v>-4.7050000000000002E-2</c:v>
                </c:pt>
                <c:pt idx="4438">
                  <c:v>-4.6699999999999998E-2</c:v>
                </c:pt>
                <c:pt idx="4439">
                  <c:v>-4.6350000000000002E-2</c:v>
                </c:pt>
                <c:pt idx="4440">
                  <c:v>-4.5999999999999999E-2</c:v>
                </c:pt>
                <c:pt idx="4441">
                  <c:v>-4.5650000000000003E-2</c:v>
                </c:pt>
                <c:pt idx="4442">
                  <c:v>-4.53E-2</c:v>
                </c:pt>
                <c:pt idx="4443">
                  <c:v>-4.4949999999999997E-2</c:v>
                </c:pt>
                <c:pt idx="4444">
                  <c:v>-4.4600000000000001E-2</c:v>
                </c:pt>
                <c:pt idx="4445">
                  <c:v>-4.4249999999999998E-2</c:v>
                </c:pt>
                <c:pt idx="4446">
                  <c:v>-4.3900000000000002E-2</c:v>
                </c:pt>
                <c:pt idx="4447">
                  <c:v>-4.3549999999999998E-2</c:v>
                </c:pt>
                <c:pt idx="4448">
                  <c:v>-4.3200000000000002E-2</c:v>
                </c:pt>
                <c:pt idx="4449">
                  <c:v>-4.2849999999999999E-2</c:v>
                </c:pt>
                <c:pt idx="4450">
                  <c:v>-4.2500000000000003E-2</c:v>
                </c:pt>
                <c:pt idx="4451">
                  <c:v>-4.215E-2</c:v>
                </c:pt>
                <c:pt idx="4452">
                  <c:v>-4.1799999999999997E-2</c:v>
                </c:pt>
                <c:pt idx="4453">
                  <c:v>-4.1450000000000001E-2</c:v>
                </c:pt>
                <c:pt idx="4454">
                  <c:v>-4.1099999999999998E-2</c:v>
                </c:pt>
                <c:pt idx="4455">
                  <c:v>-4.0750000000000001E-2</c:v>
                </c:pt>
                <c:pt idx="4456">
                  <c:v>-4.0399999999999998E-2</c:v>
                </c:pt>
                <c:pt idx="4457">
                  <c:v>-4.0050000000000002E-2</c:v>
                </c:pt>
                <c:pt idx="4458">
                  <c:v>-3.9699999999999999E-2</c:v>
                </c:pt>
                <c:pt idx="4459">
                  <c:v>-3.9350000000000003E-2</c:v>
                </c:pt>
                <c:pt idx="4460">
                  <c:v>-3.9E-2</c:v>
                </c:pt>
                <c:pt idx="4461">
                  <c:v>-3.8649999999999997E-2</c:v>
                </c:pt>
                <c:pt idx="4462">
                  <c:v>-3.8300000000000001E-2</c:v>
                </c:pt>
                <c:pt idx="4463">
                  <c:v>-3.7949999999999998E-2</c:v>
                </c:pt>
                <c:pt idx="4464">
                  <c:v>-3.7600000000000001E-2</c:v>
                </c:pt>
                <c:pt idx="4465">
                  <c:v>-3.7249999999999998E-2</c:v>
                </c:pt>
                <c:pt idx="4466">
                  <c:v>-3.6900000000000002E-2</c:v>
                </c:pt>
                <c:pt idx="4467">
                  <c:v>-3.6549999999999999E-2</c:v>
                </c:pt>
                <c:pt idx="4468">
                  <c:v>-3.6200000000000003E-2</c:v>
                </c:pt>
                <c:pt idx="4469">
                  <c:v>-3.585E-2</c:v>
                </c:pt>
                <c:pt idx="4470">
                  <c:v>-3.5499999999999997E-2</c:v>
                </c:pt>
                <c:pt idx="4471">
                  <c:v>-3.5150000000000001E-2</c:v>
                </c:pt>
                <c:pt idx="4472">
                  <c:v>-3.4799999999999998E-2</c:v>
                </c:pt>
                <c:pt idx="4473">
                  <c:v>-3.4450000000000001E-2</c:v>
                </c:pt>
                <c:pt idx="4474">
                  <c:v>-3.4099999999999998E-2</c:v>
                </c:pt>
                <c:pt idx="4475">
                  <c:v>-3.3750000000000002E-2</c:v>
                </c:pt>
                <c:pt idx="4476">
                  <c:v>-3.3399999999999999E-2</c:v>
                </c:pt>
                <c:pt idx="4477">
                  <c:v>-3.3050000000000003E-2</c:v>
                </c:pt>
                <c:pt idx="4478">
                  <c:v>-3.27E-2</c:v>
                </c:pt>
                <c:pt idx="4479">
                  <c:v>-3.2349999999999997E-2</c:v>
                </c:pt>
                <c:pt idx="4480">
                  <c:v>-3.2000000000000001E-2</c:v>
                </c:pt>
                <c:pt idx="4481">
                  <c:v>-3.1649999999999998E-2</c:v>
                </c:pt>
                <c:pt idx="4482">
                  <c:v>-3.1300000000000001E-2</c:v>
                </c:pt>
                <c:pt idx="4483">
                  <c:v>-3.0949999999999998E-2</c:v>
                </c:pt>
                <c:pt idx="4484">
                  <c:v>-3.0599999999999999E-2</c:v>
                </c:pt>
                <c:pt idx="4485">
                  <c:v>-3.0249999999999999E-2</c:v>
                </c:pt>
                <c:pt idx="4486">
                  <c:v>-2.9899999999999999E-2</c:v>
                </c:pt>
                <c:pt idx="4487">
                  <c:v>-2.955E-2</c:v>
                </c:pt>
                <c:pt idx="4488">
                  <c:v>-2.92E-2</c:v>
                </c:pt>
                <c:pt idx="4489">
                  <c:v>-2.8850000000000001E-2</c:v>
                </c:pt>
                <c:pt idx="4490">
                  <c:v>-2.8500000000000001E-2</c:v>
                </c:pt>
                <c:pt idx="4491">
                  <c:v>-2.8150000000000001E-2</c:v>
                </c:pt>
                <c:pt idx="4492">
                  <c:v>-2.7799999999999998E-2</c:v>
                </c:pt>
                <c:pt idx="4493">
                  <c:v>-2.7449999999999999E-2</c:v>
                </c:pt>
                <c:pt idx="4494">
                  <c:v>-2.7099999999999999E-2</c:v>
                </c:pt>
                <c:pt idx="4495">
                  <c:v>-2.6749999999999999E-2</c:v>
                </c:pt>
                <c:pt idx="4496">
                  <c:v>-2.64E-2</c:v>
                </c:pt>
                <c:pt idx="4497">
                  <c:v>-2.605E-2</c:v>
                </c:pt>
                <c:pt idx="4498">
                  <c:v>-2.5700000000000001E-2</c:v>
                </c:pt>
                <c:pt idx="4499">
                  <c:v>-2.5350000000000001E-2</c:v>
                </c:pt>
                <c:pt idx="4500">
                  <c:v>-2.5000000000000001E-2</c:v>
                </c:pt>
                <c:pt idx="4501">
                  <c:v>-2.4649999999999998E-2</c:v>
                </c:pt>
                <c:pt idx="4502">
                  <c:v>-2.4299999999999999E-2</c:v>
                </c:pt>
                <c:pt idx="4503">
                  <c:v>-2.3949999999999999E-2</c:v>
                </c:pt>
                <c:pt idx="4504">
                  <c:v>-2.3599999999999999E-2</c:v>
                </c:pt>
                <c:pt idx="4505">
                  <c:v>-2.325E-2</c:v>
                </c:pt>
                <c:pt idx="4506">
                  <c:v>-2.29E-2</c:v>
                </c:pt>
                <c:pt idx="4507">
                  <c:v>-2.2550000000000001E-2</c:v>
                </c:pt>
                <c:pt idx="4508">
                  <c:v>-2.2200000000000001E-2</c:v>
                </c:pt>
                <c:pt idx="4509">
                  <c:v>-2.1850000000000001E-2</c:v>
                </c:pt>
                <c:pt idx="4510">
                  <c:v>-2.1499999999999998E-2</c:v>
                </c:pt>
                <c:pt idx="4511">
                  <c:v>-2.1149999999999999E-2</c:v>
                </c:pt>
                <c:pt idx="4512">
                  <c:v>-2.0799999999999999E-2</c:v>
                </c:pt>
                <c:pt idx="4513">
                  <c:v>-2.0449999999999999E-2</c:v>
                </c:pt>
                <c:pt idx="4514">
                  <c:v>-2.01E-2</c:v>
                </c:pt>
                <c:pt idx="4515">
                  <c:v>-1.975E-2</c:v>
                </c:pt>
                <c:pt idx="4516">
                  <c:v>-1.9400000000000001E-2</c:v>
                </c:pt>
                <c:pt idx="4517">
                  <c:v>-1.9050000000000001E-2</c:v>
                </c:pt>
                <c:pt idx="4518">
                  <c:v>-1.8700000000000001E-2</c:v>
                </c:pt>
                <c:pt idx="4519">
                  <c:v>-1.8350000000000002E-2</c:v>
                </c:pt>
                <c:pt idx="4520">
                  <c:v>-1.7999999999999999E-2</c:v>
                </c:pt>
                <c:pt idx="4521">
                  <c:v>-1.7649999999999999E-2</c:v>
                </c:pt>
                <c:pt idx="4522">
                  <c:v>-1.7299999999999999E-2</c:v>
                </c:pt>
                <c:pt idx="4523">
                  <c:v>-1.695E-2</c:v>
                </c:pt>
                <c:pt idx="4524">
                  <c:v>-1.66E-2</c:v>
                </c:pt>
                <c:pt idx="4525">
                  <c:v>-1.6250000000000001E-2</c:v>
                </c:pt>
                <c:pt idx="4526">
                  <c:v>-1.5900000000000001E-2</c:v>
                </c:pt>
                <c:pt idx="4527">
                  <c:v>-1.555E-2</c:v>
                </c:pt>
                <c:pt idx="4528">
                  <c:v>-1.52E-2</c:v>
                </c:pt>
                <c:pt idx="4529">
                  <c:v>-1.485E-2</c:v>
                </c:pt>
                <c:pt idx="4530">
                  <c:v>-1.4500000000000001E-2</c:v>
                </c:pt>
                <c:pt idx="4531">
                  <c:v>-1.4149999999999999E-2</c:v>
                </c:pt>
                <c:pt idx="4532">
                  <c:v>-1.38E-2</c:v>
                </c:pt>
                <c:pt idx="4533">
                  <c:v>-1.345E-2</c:v>
                </c:pt>
                <c:pt idx="4534">
                  <c:v>-1.3100000000000001E-2</c:v>
                </c:pt>
                <c:pt idx="4535">
                  <c:v>-1.2749999999999999E-2</c:v>
                </c:pt>
                <c:pt idx="4536">
                  <c:v>-1.24E-2</c:v>
                </c:pt>
                <c:pt idx="4537">
                  <c:v>-1.205E-2</c:v>
                </c:pt>
                <c:pt idx="4538">
                  <c:v>-1.17E-2</c:v>
                </c:pt>
                <c:pt idx="4539">
                  <c:v>-1.1350000000000001E-2</c:v>
                </c:pt>
                <c:pt idx="4540">
                  <c:v>-1.0999999999999999E-2</c:v>
                </c:pt>
                <c:pt idx="4541">
                  <c:v>-1.065E-2</c:v>
                </c:pt>
                <c:pt idx="4542">
                  <c:v>-1.03E-2</c:v>
                </c:pt>
                <c:pt idx="4543">
                  <c:v>-9.9500000000000005E-3</c:v>
                </c:pt>
                <c:pt idx="4544">
                  <c:v>-9.5999999999999992E-3</c:v>
                </c:pt>
                <c:pt idx="4545">
                  <c:v>-9.2499999999999995E-3</c:v>
                </c:pt>
                <c:pt idx="4546">
                  <c:v>-8.8999999999999999E-3</c:v>
                </c:pt>
                <c:pt idx="4547">
                  <c:v>-8.5500000000000003E-3</c:v>
                </c:pt>
                <c:pt idx="4548">
                  <c:v>-8.2000000000000007E-3</c:v>
                </c:pt>
                <c:pt idx="4549">
                  <c:v>-7.8499999999999993E-3</c:v>
                </c:pt>
                <c:pt idx="4550">
                  <c:v>-7.4999999999999997E-3</c:v>
                </c:pt>
                <c:pt idx="4551">
                  <c:v>-7.1500000000000001E-3</c:v>
                </c:pt>
                <c:pt idx="4552">
                  <c:v>-6.7999999999999996E-3</c:v>
                </c:pt>
                <c:pt idx="4553">
                  <c:v>-6.45E-3</c:v>
                </c:pt>
                <c:pt idx="4554">
                  <c:v>-6.1000000000000004E-3</c:v>
                </c:pt>
                <c:pt idx="4555">
                  <c:v>-5.7499999999999999E-3</c:v>
                </c:pt>
                <c:pt idx="4556">
                  <c:v>-5.4000000000000003E-3</c:v>
                </c:pt>
                <c:pt idx="4557">
                  <c:v>-5.0499999999999998E-3</c:v>
                </c:pt>
                <c:pt idx="4558">
                  <c:v>-4.7000000000000002E-3</c:v>
                </c:pt>
                <c:pt idx="4559">
                  <c:v>-4.3499999999999997E-3</c:v>
                </c:pt>
                <c:pt idx="4560">
                  <c:v>-4.0000000000000001E-3</c:v>
                </c:pt>
                <c:pt idx="4561">
                  <c:v>-3.65E-3</c:v>
                </c:pt>
                <c:pt idx="4562">
                  <c:v>-3.3E-3</c:v>
                </c:pt>
                <c:pt idx="4563">
                  <c:v>-2.9499999999999999E-3</c:v>
                </c:pt>
                <c:pt idx="4564">
                  <c:v>-2.5999999999999999E-3</c:v>
                </c:pt>
                <c:pt idx="4565">
                  <c:v>-2.2499999999999998E-3</c:v>
                </c:pt>
                <c:pt idx="4566">
                  <c:v>-1.9E-3</c:v>
                </c:pt>
                <c:pt idx="4567">
                  <c:v>-1.5499999999999999E-3</c:v>
                </c:pt>
                <c:pt idx="4568">
                  <c:v>-1.1999999999999999E-3</c:v>
                </c:pt>
                <c:pt idx="4569">
                  <c:v>-8.4999999999999995E-4</c:v>
                </c:pt>
                <c:pt idx="4570">
                  <c:v>-5.0000000000000001E-4</c:v>
                </c:pt>
                <c:pt idx="4571">
                  <c:v>-1.4999999999999999E-4</c:v>
                </c:pt>
                <c:pt idx="4572">
                  <c:v>2.0000000000000001E-4</c:v>
                </c:pt>
                <c:pt idx="4573">
                  <c:v>5.5000000000000003E-4</c:v>
                </c:pt>
                <c:pt idx="4574">
                  <c:v>8.9999999999999998E-4</c:v>
                </c:pt>
                <c:pt idx="4575">
                  <c:v>1.25E-3</c:v>
                </c:pt>
                <c:pt idx="4576">
                  <c:v>1.6000000000000001E-3</c:v>
                </c:pt>
                <c:pt idx="4577">
                  <c:v>1.9499999999999999E-3</c:v>
                </c:pt>
                <c:pt idx="4578">
                  <c:v>2.3E-3</c:v>
                </c:pt>
                <c:pt idx="4579">
                  <c:v>2.65E-3</c:v>
                </c:pt>
                <c:pt idx="4580">
                  <c:v>3.0000000000000001E-3</c:v>
                </c:pt>
                <c:pt idx="4581">
                  <c:v>3.3500000000000001E-3</c:v>
                </c:pt>
                <c:pt idx="4582">
                  <c:v>3.7000000000000002E-3</c:v>
                </c:pt>
                <c:pt idx="4583">
                  <c:v>4.0499999999999998E-3</c:v>
                </c:pt>
                <c:pt idx="4584">
                  <c:v>4.4000000000000003E-3</c:v>
                </c:pt>
                <c:pt idx="4585">
                  <c:v>4.7499999999999999E-3</c:v>
                </c:pt>
                <c:pt idx="4586">
                  <c:v>5.1000000000000004E-3</c:v>
                </c:pt>
                <c:pt idx="4587">
                  <c:v>5.45E-3</c:v>
                </c:pt>
                <c:pt idx="4588">
                  <c:v>5.7999999999999996E-3</c:v>
                </c:pt>
                <c:pt idx="4589">
                  <c:v>6.1500000000000001E-3</c:v>
                </c:pt>
                <c:pt idx="4590">
                  <c:v>6.4999999999999997E-3</c:v>
                </c:pt>
                <c:pt idx="4591">
                  <c:v>6.8500000000000002E-3</c:v>
                </c:pt>
                <c:pt idx="4592">
                  <c:v>7.1999999999999998E-3</c:v>
                </c:pt>
                <c:pt idx="4593">
                  <c:v>7.5500000000000003E-3</c:v>
                </c:pt>
                <c:pt idx="4594">
                  <c:v>7.9000000000000008E-3</c:v>
                </c:pt>
                <c:pt idx="4595">
                  <c:v>8.2500000000000004E-3</c:v>
                </c:pt>
                <c:pt idx="4596">
                  <c:v>8.6E-3</c:v>
                </c:pt>
                <c:pt idx="4597">
                  <c:v>8.9499999999999996E-3</c:v>
                </c:pt>
                <c:pt idx="4598">
                  <c:v>9.2999999999999992E-3</c:v>
                </c:pt>
                <c:pt idx="4599">
                  <c:v>9.6500000000000006E-3</c:v>
                </c:pt>
                <c:pt idx="4600">
                  <c:v>0.01</c:v>
                </c:pt>
                <c:pt idx="4601">
                  <c:v>1.035E-2</c:v>
                </c:pt>
                <c:pt idx="4602">
                  <c:v>1.0699999999999999E-2</c:v>
                </c:pt>
                <c:pt idx="4603">
                  <c:v>1.1050000000000001E-2</c:v>
                </c:pt>
                <c:pt idx="4604">
                  <c:v>1.14E-2</c:v>
                </c:pt>
                <c:pt idx="4605">
                  <c:v>1.175E-2</c:v>
                </c:pt>
                <c:pt idx="4606">
                  <c:v>1.21E-2</c:v>
                </c:pt>
                <c:pt idx="4607">
                  <c:v>1.2449999999999999E-2</c:v>
                </c:pt>
                <c:pt idx="4608">
                  <c:v>1.2800000000000001E-2</c:v>
                </c:pt>
                <c:pt idx="4609">
                  <c:v>1.315E-2</c:v>
                </c:pt>
                <c:pt idx="4610">
                  <c:v>1.35E-2</c:v>
                </c:pt>
                <c:pt idx="4611">
                  <c:v>1.3849999999999999E-2</c:v>
                </c:pt>
                <c:pt idx="4612">
                  <c:v>1.4200000000000001E-2</c:v>
                </c:pt>
                <c:pt idx="4613">
                  <c:v>1.455E-2</c:v>
                </c:pt>
                <c:pt idx="4614">
                  <c:v>1.49E-2</c:v>
                </c:pt>
                <c:pt idx="4615">
                  <c:v>1.525E-2</c:v>
                </c:pt>
                <c:pt idx="4616">
                  <c:v>1.5599999999999999E-2</c:v>
                </c:pt>
                <c:pt idx="4617">
                  <c:v>1.5949999999999999E-2</c:v>
                </c:pt>
                <c:pt idx="4618">
                  <c:v>1.6299999999999999E-2</c:v>
                </c:pt>
                <c:pt idx="4619">
                  <c:v>1.6650000000000002E-2</c:v>
                </c:pt>
                <c:pt idx="4620">
                  <c:v>1.7000000000000001E-2</c:v>
                </c:pt>
                <c:pt idx="4621">
                  <c:v>1.7350000000000001E-2</c:v>
                </c:pt>
                <c:pt idx="4622">
                  <c:v>1.77E-2</c:v>
                </c:pt>
                <c:pt idx="4623">
                  <c:v>1.805E-2</c:v>
                </c:pt>
                <c:pt idx="4624">
                  <c:v>1.84E-2</c:v>
                </c:pt>
                <c:pt idx="4625">
                  <c:v>1.8749999999999999E-2</c:v>
                </c:pt>
                <c:pt idx="4626">
                  <c:v>1.9099999999999999E-2</c:v>
                </c:pt>
                <c:pt idx="4627">
                  <c:v>1.9449999999999999E-2</c:v>
                </c:pt>
                <c:pt idx="4628">
                  <c:v>1.9800000000000002E-2</c:v>
                </c:pt>
                <c:pt idx="4629">
                  <c:v>2.0150000000000001E-2</c:v>
                </c:pt>
                <c:pt idx="4630">
                  <c:v>2.0500000000000001E-2</c:v>
                </c:pt>
                <c:pt idx="4631">
                  <c:v>2.085E-2</c:v>
                </c:pt>
                <c:pt idx="4632">
                  <c:v>2.12E-2</c:v>
                </c:pt>
                <c:pt idx="4633">
                  <c:v>2.155E-2</c:v>
                </c:pt>
                <c:pt idx="4634">
                  <c:v>2.1899999999999999E-2</c:v>
                </c:pt>
                <c:pt idx="4635">
                  <c:v>2.2249999999999999E-2</c:v>
                </c:pt>
                <c:pt idx="4636">
                  <c:v>2.2599999999999999E-2</c:v>
                </c:pt>
                <c:pt idx="4637">
                  <c:v>2.2950000000000002E-2</c:v>
                </c:pt>
                <c:pt idx="4638">
                  <c:v>2.3300000000000001E-2</c:v>
                </c:pt>
                <c:pt idx="4639">
                  <c:v>2.3650000000000001E-2</c:v>
                </c:pt>
                <c:pt idx="4640">
                  <c:v>2.4E-2</c:v>
                </c:pt>
                <c:pt idx="4641">
                  <c:v>2.435E-2</c:v>
                </c:pt>
                <c:pt idx="4642">
                  <c:v>2.47E-2</c:v>
                </c:pt>
                <c:pt idx="4643">
                  <c:v>2.5049999999999999E-2</c:v>
                </c:pt>
                <c:pt idx="4644">
                  <c:v>2.5399999999999999E-2</c:v>
                </c:pt>
                <c:pt idx="4645">
                  <c:v>2.5749999999999999E-2</c:v>
                </c:pt>
                <c:pt idx="4646">
                  <c:v>2.6100000000000002E-2</c:v>
                </c:pt>
                <c:pt idx="4647">
                  <c:v>2.6450000000000001E-2</c:v>
                </c:pt>
                <c:pt idx="4648">
                  <c:v>2.6800000000000001E-2</c:v>
                </c:pt>
                <c:pt idx="4649">
                  <c:v>2.7150000000000001E-2</c:v>
                </c:pt>
                <c:pt idx="4650">
                  <c:v>2.75E-2</c:v>
                </c:pt>
                <c:pt idx="4651">
                  <c:v>2.785E-2</c:v>
                </c:pt>
                <c:pt idx="4652">
                  <c:v>2.8199999999999999E-2</c:v>
                </c:pt>
                <c:pt idx="4653">
                  <c:v>2.8549999999999999E-2</c:v>
                </c:pt>
                <c:pt idx="4654">
                  <c:v>2.8899999999999999E-2</c:v>
                </c:pt>
                <c:pt idx="4655">
                  <c:v>2.9250000000000002E-2</c:v>
                </c:pt>
                <c:pt idx="4656">
                  <c:v>2.9600000000000001E-2</c:v>
                </c:pt>
                <c:pt idx="4657">
                  <c:v>2.9950000000000001E-2</c:v>
                </c:pt>
                <c:pt idx="4658">
                  <c:v>3.0300000000000001E-2</c:v>
                </c:pt>
                <c:pt idx="4659">
                  <c:v>3.065E-2</c:v>
                </c:pt>
                <c:pt idx="4660">
                  <c:v>3.1E-2</c:v>
                </c:pt>
                <c:pt idx="4661">
                  <c:v>3.1350000000000003E-2</c:v>
                </c:pt>
                <c:pt idx="4662">
                  <c:v>3.1699999999999999E-2</c:v>
                </c:pt>
                <c:pt idx="4663">
                  <c:v>3.2050000000000002E-2</c:v>
                </c:pt>
                <c:pt idx="4664">
                  <c:v>3.2399999999999998E-2</c:v>
                </c:pt>
                <c:pt idx="4665">
                  <c:v>3.2750000000000001E-2</c:v>
                </c:pt>
                <c:pt idx="4666">
                  <c:v>3.3099999999999997E-2</c:v>
                </c:pt>
                <c:pt idx="4667">
                  <c:v>3.3450000000000001E-2</c:v>
                </c:pt>
                <c:pt idx="4668">
                  <c:v>3.3799999999999997E-2</c:v>
                </c:pt>
                <c:pt idx="4669">
                  <c:v>3.415E-2</c:v>
                </c:pt>
                <c:pt idx="4670">
                  <c:v>3.4500000000000003E-2</c:v>
                </c:pt>
                <c:pt idx="4671">
                  <c:v>3.4849999999999999E-2</c:v>
                </c:pt>
                <c:pt idx="4672">
                  <c:v>3.5200000000000002E-2</c:v>
                </c:pt>
                <c:pt idx="4673">
                  <c:v>3.5549999999999998E-2</c:v>
                </c:pt>
                <c:pt idx="4674">
                  <c:v>3.5900000000000001E-2</c:v>
                </c:pt>
                <c:pt idx="4675">
                  <c:v>3.6249999999999998E-2</c:v>
                </c:pt>
                <c:pt idx="4676">
                  <c:v>3.6600000000000001E-2</c:v>
                </c:pt>
                <c:pt idx="4677">
                  <c:v>3.6949999999999997E-2</c:v>
                </c:pt>
                <c:pt idx="4678">
                  <c:v>3.73E-2</c:v>
                </c:pt>
                <c:pt idx="4679">
                  <c:v>3.7650000000000003E-2</c:v>
                </c:pt>
                <c:pt idx="4680">
                  <c:v>3.7999999999999999E-2</c:v>
                </c:pt>
                <c:pt idx="4681">
                  <c:v>3.8350000000000002E-2</c:v>
                </c:pt>
                <c:pt idx="4682">
                  <c:v>3.8699999999999998E-2</c:v>
                </c:pt>
                <c:pt idx="4683">
                  <c:v>3.9050000000000001E-2</c:v>
                </c:pt>
                <c:pt idx="4684">
                  <c:v>3.9399999999999998E-2</c:v>
                </c:pt>
                <c:pt idx="4685">
                  <c:v>3.9750000000000001E-2</c:v>
                </c:pt>
                <c:pt idx="4686">
                  <c:v>4.0099999999999997E-2</c:v>
                </c:pt>
                <c:pt idx="4687">
                  <c:v>4.045E-2</c:v>
                </c:pt>
                <c:pt idx="4688">
                  <c:v>4.0800000000000003E-2</c:v>
                </c:pt>
                <c:pt idx="4689">
                  <c:v>4.1149999999999999E-2</c:v>
                </c:pt>
                <c:pt idx="4690">
                  <c:v>4.1500000000000002E-2</c:v>
                </c:pt>
                <c:pt idx="4691">
                  <c:v>4.1849999999999998E-2</c:v>
                </c:pt>
                <c:pt idx="4692">
                  <c:v>4.2200000000000001E-2</c:v>
                </c:pt>
                <c:pt idx="4693">
                  <c:v>4.2549999999999998E-2</c:v>
                </c:pt>
                <c:pt idx="4694">
                  <c:v>4.2900000000000001E-2</c:v>
                </c:pt>
                <c:pt idx="4695">
                  <c:v>4.3249999999999997E-2</c:v>
                </c:pt>
                <c:pt idx="4696">
                  <c:v>4.36E-2</c:v>
                </c:pt>
                <c:pt idx="4697">
                  <c:v>4.3950000000000003E-2</c:v>
                </c:pt>
                <c:pt idx="4698">
                  <c:v>4.4299999999999999E-2</c:v>
                </c:pt>
                <c:pt idx="4699">
                  <c:v>4.4650000000000002E-2</c:v>
                </c:pt>
                <c:pt idx="4700">
                  <c:v>4.4999999999999998E-2</c:v>
                </c:pt>
                <c:pt idx="4701">
                  <c:v>4.5350000000000001E-2</c:v>
                </c:pt>
                <c:pt idx="4702">
                  <c:v>4.5699999999999998E-2</c:v>
                </c:pt>
                <c:pt idx="4703">
                  <c:v>4.6050000000000001E-2</c:v>
                </c:pt>
                <c:pt idx="4704">
                  <c:v>4.6399999999999997E-2</c:v>
                </c:pt>
                <c:pt idx="4705">
                  <c:v>4.675E-2</c:v>
                </c:pt>
                <c:pt idx="4706">
                  <c:v>4.7100000000000003E-2</c:v>
                </c:pt>
                <c:pt idx="4707">
                  <c:v>4.7449999999999999E-2</c:v>
                </c:pt>
                <c:pt idx="4708">
                  <c:v>4.7800000000000002E-2</c:v>
                </c:pt>
                <c:pt idx="4709">
                  <c:v>4.8149999999999998E-2</c:v>
                </c:pt>
                <c:pt idx="4710">
                  <c:v>4.8500000000000001E-2</c:v>
                </c:pt>
                <c:pt idx="4711">
                  <c:v>4.8849999999999998E-2</c:v>
                </c:pt>
                <c:pt idx="4712">
                  <c:v>4.9200000000000001E-2</c:v>
                </c:pt>
                <c:pt idx="4713">
                  <c:v>4.9549999999999997E-2</c:v>
                </c:pt>
                <c:pt idx="4714">
                  <c:v>4.99E-2</c:v>
                </c:pt>
                <c:pt idx="4715">
                  <c:v>5.0250000000000003E-2</c:v>
                </c:pt>
                <c:pt idx="4716">
                  <c:v>5.0599999999999999E-2</c:v>
                </c:pt>
                <c:pt idx="4717">
                  <c:v>5.0950000000000002E-2</c:v>
                </c:pt>
                <c:pt idx="4718">
                  <c:v>5.1299999999999998E-2</c:v>
                </c:pt>
                <c:pt idx="4719">
                  <c:v>5.1650000000000001E-2</c:v>
                </c:pt>
                <c:pt idx="4720">
                  <c:v>5.1999999999999998E-2</c:v>
                </c:pt>
                <c:pt idx="4721">
                  <c:v>5.2350000000000001E-2</c:v>
                </c:pt>
                <c:pt idx="4722">
                  <c:v>5.2699999999999997E-2</c:v>
                </c:pt>
                <c:pt idx="4723">
                  <c:v>5.305E-2</c:v>
                </c:pt>
                <c:pt idx="4724">
                  <c:v>5.3400000000000003E-2</c:v>
                </c:pt>
                <c:pt idx="4725">
                  <c:v>5.3749999999999999E-2</c:v>
                </c:pt>
                <c:pt idx="4726">
                  <c:v>5.4100000000000002E-2</c:v>
                </c:pt>
                <c:pt idx="4727">
                  <c:v>5.4449999999999998E-2</c:v>
                </c:pt>
                <c:pt idx="4728">
                  <c:v>5.4800000000000001E-2</c:v>
                </c:pt>
                <c:pt idx="4729">
                  <c:v>5.5149999999999998E-2</c:v>
                </c:pt>
                <c:pt idx="4730">
                  <c:v>5.5500000000000001E-2</c:v>
                </c:pt>
                <c:pt idx="4731">
                  <c:v>5.5849999999999997E-2</c:v>
                </c:pt>
                <c:pt idx="4732">
                  <c:v>5.62E-2</c:v>
                </c:pt>
                <c:pt idx="4733">
                  <c:v>5.6550000000000003E-2</c:v>
                </c:pt>
                <c:pt idx="4734">
                  <c:v>5.6899999999999999E-2</c:v>
                </c:pt>
                <c:pt idx="4735">
                  <c:v>5.7250000000000002E-2</c:v>
                </c:pt>
                <c:pt idx="4736">
                  <c:v>5.7599999999999998E-2</c:v>
                </c:pt>
                <c:pt idx="4737">
                  <c:v>5.7950000000000002E-2</c:v>
                </c:pt>
                <c:pt idx="4738">
                  <c:v>5.8299999999999998E-2</c:v>
                </c:pt>
                <c:pt idx="4739">
                  <c:v>5.8650000000000001E-2</c:v>
                </c:pt>
                <c:pt idx="4740">
                  <c:v>5.8999999999999997E-2</c:v>
                </c:pt>
                <c:pt idx="4741">
                  <c:v>5.935E-2</c:v>
                </c:pt>
                <c:pt idx="4742">
                  <c:v>5.9700000000000003E-2</c:v>
                </c:pt>
                <c:pt idx="4743">
                  <c:v>6.0049999999999999E-2</c:v>
                </c:pt>
                <c:pt idx="4744">
                  <c:v>6.0400000000000002E-2</c:v>
                </c:pt>
                <c:pt idx="4745">
                  <c:v>6.0749999999999998E-2</c:v>
                </c:pt>
                <c:pt idx="4746">
                  <c:v>6.1100000000000002E-2</c:v>
                </c:pt>
                <c:pt idx="4747">
                  <c:v>6.1449999999999998E-2</c:v>
                </c:pt>
                <c:pt idx="4748">
                  <c:v>6.1800000000000001E-2</c:v>
                </c:pt>
                <c:pt idx="4749">
                  <c:v>6.2149999999999997E-2</c:v>
                </c:pt>
                <c:pt idx="4750">
                  <c:v>6.25E-2</c:v>
                </c:pt>
                <c:pt idx="4751">
                  <c:v>6.2850000000000003E-2</c:v>
                </c:pt>
                <c:pt idx="4752">
                  <c:v>6.3200000000000006E-2</c:v>
                </c:pt>
                <c:pt idx="4753">
                  <c:v>6.3549999999999995E-2</c:v>
                </c:pt>
                <c:pt idx="4754">
                  <c:v>6.3899999999999998E-2</c:v>
                </c:pt>
                <c:pt idx="4755">
                  <c:v>6.4250000000000002E-2</c:v>
                </c:pt>
                <c:pt idx="4756">
                  <c:v>6.4600000000000005E-2</c:v>
                </c:pt>
                <c:pt idx="4757">
                  <c:v>6.4949999999999994E-2</c:v>
                </c:pt>
                <c:pt idx="4758">
                  <c:v>6.5299999999999997E-2</c:v>
                </c:pt>
                <c:pt idx="4759">
                  <c:v>6.565E-2</c:v>
                </c:pt>
                <c:pt idx="4760">
                  <c:v>6.6000000000000003E-2</c:v>
                </c:pt>
                <c:pt idx="4761">
                  <c:v>6.6350000000000006E-2</c:v>
                </c:pt>
                <c:pt idx="4762">
                  <c:v>6.6699999999999995E-2</c:v>
                </c:pt>
                <c:pt idx="4763">
                  <c:v>6.7049999999999998E-2</c:v>
                </c:pt>
                <c:pt idx="4764">
                  <c:v>6.7400000000000002E-2</c:v>
                </c:pt>
                <c:pt idx="4765">
                  <c:v>6.7750000000000005E-2</c:v>
                </c:pt>
                <c:pt idx="4766">
                  <c:v>6.8099999999999994E-2</c:v>
                </c:pt>
                <c:pt idx="4767">
                  <c:v>6.8449999999999997E-2</c:v>
                </c:pt>
                <c:pt idx="4768">
                  <c:v>6.88E-2</c:v>
                </c:pt>
                <c:pt idx="4769">
                  <c:v>6.9150000000000003E-2</c:v>
                </c:pt>
                <c:pt idx="4770">
                  <c:v>6.9500000000000006E-2</c:v>
                </c:pt>
                <c:pt idx="4771">
                  <c:v>6.9849999999999995E-2</c:v>
                </c:pt>
                <c:pt idx="4772">
                  <c:v>7.0199999999999999E-2</c:v>
                </c:pt>
                <c:pt idx="4773">
                  <c:v>7.0550000000000002E-2</c:v>
                </c:pt>
                <c:pt idx="4774">
                  <c:v>7.0900000000000005E-2</c:v>
                </c:pt>
                <c:pt idx="4775">
                  <c:v>7.1249999999999994E-2</c:v>
                </c:pt>
                <c:pt idx="4776">
                  <c:v>7.1599999999999997E-2</c:v>
                </c:pt>
                <c:pt idx="4777">
                  <c:v>7.195E-2</c:v>
                </c:pt>
                <c:pt idx="4778">
                  <c:v>7.2300000000000003E-2</c:v>
                </c:pt>
                <c:pt idx="4779">
                  <c:v>7.2650000000000006E-2</c:v>
                </c:pt>
                <c:pt idx="4780">
                  <c:v>7.2999999999999995E-2</c:v>
                </c:pt>
                <c:pt idx="4781">
                  <c:v>7.3349999999999999E-2</c:v>
                </c:pt>
                <c:pt idx="4782">
                  <c:v>7.3700000000000002E-2</c:v>
                </c:pt>
                <c:pt idx="4783">
                  <c:v>7.4050000000000005E-2</c:v>
                </c:pt>
                <c:pt idx="4784">
                  <c:v>7.4399999999999994E-2</c:v>
                </c:pt>
                <c:pt idx="4785">
                  <c:v>7.4749999999999997E-2</c:v>
                </c:pt>
                <c:pt idx="4786">
                  <c:v>7.51E-2</c:v>
                </c:pt>
                <c:pt idx="4787">
                  <c:v>7.5450000000000003E-2</c:v>
                </c:pt>
                <c:pt idx="4788">
                  <c:v>7.5800000000000006E-2</c:v>
                </c:pt>
                <c:pt idx="4789">
                  <c:v>7.6149999999999995E-2</c:v>
                </c:pt>
                <c:pt idx="4790">
                  <c:v>7.6499999999999999E-2</c:v>
                </c:pt>
                <c:pt idx="4791">
                  <c:v>7.6850000000000002E-2</c:v>
                </c:pt>
                <c:pt idx="4792">
                  <c:v>7.7200000000000005E-2</c:v>
                </c:pt>
                <c:pt idx="4793">
                  <c:v>7.7549999999999994E-2</c:v>
                </c:pt>
                <c:pt idx="4794">
                  <c:v>7.7899999999999997E-2</c:v>
                </c:pt>
                <c:pt idx="4795">
                  <c:v>7.825E-2</c:v>
                </c:pt>
                <c:pt idx="4796">
                  <c:v>7.8600000000000003E-2</c:v>
                </c:pt>
                <c:pt idx="4797">
                  <c:v>7.8950000000000006E-2</c:v>
                </c:pt>
                <c:pt idx="4798">
                  <c:v>7.9299999999999995E-2</c:v>
                </c:pt>
                <c:pt idx="4799">
                  <c:v>7.9649999999999999E-2</c:v>
                </c:pt>
                <c:pt idx="4800">
                  <c:v>0.08</c:v>
                </c:pt>
                <c:pt idx="4801">
                  <c:v>8.0350000000000005E-2</c:v>
                </c:pt>
                <c:pt idx="4802">
                  <c:v>8.0699999999999994E-2</c:v>
                </c:pt>
                <c:pt idx="4803">
                  <c:v>8.1049999999999997E-2</c:v>
                </c:pt>
                <c:pt idx="4804">
                  <c:v>8.14E-2</c:v>
                </c:pt>
                <c:pt idx="4805">
                  <c:v>8.1750000000000003E-2</c:v>
                </c:pt>
                <c:pt idx="4806">
                  <c:v>8.2100000000000006E-2</c:v>
                </c:pt>
                <c:pt idx="4807">
                  <c:v>8.2449999999999996E-2</c:v>
                </c:pt>
                <c:pt idx="4808">
                  <c:v>8.2799999999999999E-2</c:v>
                </c:pt>
                <c:pt idx="4809">
                  <c:v>8.3150000000000002E-2</c:v>
                </c:pt>
                <c:pt idx="4810">
                  <c:v>8.3500000000000005E-2</c:v>
                </c:pt>
                <c:pt idx="4811">
                  <c:v>8.3849999999999994E-2</c:v>
                </c:pt>
                <c:pt idx="4812">
                  <c:v>8.4199999999999997E-2</c:v>
                </c:pt>
                <c:pt idx="4813">
                  <c:v>8.455E-2</c:v>
                </c:pt>
                <c:pt idx="4814">
                  <c:v>8.4900000000000003E-2</c:v>
                </c:pt>
                <c:pt idx="4815">
                  <c:v>8.5250000000000006E-2</c:v>
                </c:pt>
                <c:pt idx="4816">
                  <c:v>8.5599999999999996E-2</c:v>
                </c:pt>
                <c:pt idx="4817">
                  <c:v>8.5949999999999999E-2</c:v>
                </c:pt>
                <c:pt idx="4818">
                  <c:v>8.6300000000000002E-2</c:v>
                </c:pt>
                <c:pt idx="4819">
                  <c:v>8.6650000000000005E-2</c:v>
                </c:pt>
                <c:pt idx="4820">
                  <c:v>8.6999999999999994E-2</c:v>
                </c:pt>
                <c:pt idx="4821">
                  <c:v>8.7349999999999997E-2</c:v>
                </c:pt>
                <c:pt idx="4822">
                  <c:v>8.77E-2</c:v>
                </c:pt>
                <c:pt idx="4823">
                  <c:v>8.8050000000000003E-2</c:v>
                </c:pt>
                <c:pt idx="4824">
                  <c:v>8.8400000000000006E-2</c:v>
                </c:pt>
                <c:pt idx="4825">
                  <c:v>8.8749999999999996E-2</c:v>
                </c:pt>
                <c:pt idx="4826">
                  <c:v>8.9099999999999999E-2</c:v>
                </c:pt>
                <c:pt idx="4827">
                  <c:v>8.9450000000000002E-2</c:v>
                </c:pt>
                <c:pt idx="4828">
                  <c:v>8.9800000000000005E-2</c:v>
                </c:pt>
                <c:pt idx="4829">
                  <c:v>9.0149999999999994E-2</c:v>
                </c:pt>
                <c:pt idx="4830">
                  <c:v>9.0499999999999997E-2</c:v>
                </c:pt>
                <c:pt idx="4831">
                  <c:v>9.085E-2</c:v>
                </c:pt>
                <c:pt idx="4832">
                  <c:v>9.1200000000000003E-2</c:v>
                </c:pt>
                <c:pt idx="4833">
                  <c:v>9.1550000000000006E-2</c:v>
                </c:pt>
                <c:pt idx="4834">
                  <c:v>9.1899999999999996E-2</c:v>
                </c:pt>
                <c:pt idx="4835">
                  <c:v>9.2249999999999999E-2</c:v>
                </c:pt>
                <c:pt idx="4836">
                  <c:v>9.2600000000000002E-2</c:v>
                </c:pt>
                <c:pt idx="4837">
                  <c:v>9.2950000000000005E-2</c:v>
                </c:pt>
                <c:pt idx="4838">
                  <c:v>9.3299999999999994E-2</c:v>
                </c:pt>
                <c:pt idx="4839">
                  <c:v>9.3649999999999997E-2</c:v>
                </c:pt>
                <c:pt idx="4840">
                  <c:v>9.4E-2</c:v>
                </c:pt>
                <c:pt idx="4841">
                  <c:v>9.4350000000000003E-2</c:v>
                </c:pt>
                <c:pt idx="4842">
                  <c:v>9.4700000000000006E-2</c:v>
                </c:pt>
                <c:pt idx="4843">
                  <c:v>9.5049999999999996E-2</c:v>
                </c:pt>
                <c:pt idx="4844">
                  <c:v>9.5399999999999999E-2</c:v>
                </c:pt>
                <c:pt idx="4845">
                  <c:v>9.5750000000000002E-2</c:v>
                </c:pt>
                <c:pt idx="4846">
                  <c:v>9.6100000000000005E-2</c:v>
                </c:pt>
                <c:pt idx="4847">
                  <c:v>9.6449999999999994E-2</c:v>
                </c:pt>
                <c:pt idx="4848">
                  <c:v>9.6799999999999997E-2</c:v>
                </c:pt>
                <c:pt idx="4849">
                  <c:v>9.715E-2</c:v>
                </c:pt>
                <c:pt idx="4850">
                  <c:v>9.7500000000000003E-2</c:v>
                </c:pt>
                <c:pt idx="4851">
                  <c:v>9.7850000000000006E-2</c:v>
                </c:pt>
                <c:pt idx="4852">
                  <c:v>9.8199999999999996E-2</c:v>
                </c:pt>
                <c:pt idx="4853">
                  <c:v>9.8549999999999999E-2</c:v>
                </c:pt>
                <c:pt idx="4854">
                  <c:v>9.8900000000000002E-2</c:v>
                </c:pt>
                <c:pt idx="4855">
                  <c:v>9.9250000000000005E-2</c:v>
                </c:pt>
                <c:pt idx="4856">
                  <c:v>9.9599999999999994E-2</c:v>
                </c:pt>
                <c:pt idx="4857">
                  <c:v>9.9949999999999997E-2</c:v>
                </c:pt>
                <c:pt idx="4858">
                  <c:v>0.1003</c:v>
                </c:pt>
                <c:pt idx="4859">
                  <c:v>0.10065</c:v>
                </c:pt>
                <c:pt idx="4860">
                  <c:v>0.10100000000000001</c:v>
                </c:pt>
                <c:pt idx="4861">
                  <c:v>0.10135</c:v>
                </c:pt>
                <c:pt idx="4862">
                  <c:v>0.1017</c:v>
                </c:pt>
                <c:pt idx="4863">
                  <c:v>0.10205</c:v>
                </c:pt>
                <c:pt idx="4864">
                  <c:v>0.1024</c:v>
                </c:pt>
                <c:pt idx="4865">
                  <c:v>0.10274999999999999</c:v>
                </c:pt>
                <c:pt idx="4866">
                  <c:v>0.1031</c:v>
                </c:pt>
                <c:pt idx="4867">
                  <c:v>0.10345</c:v>
                </c:pt>
                <c:pt idx="4868">
                  <c:v>0.1038</c:v>
                </c:pt>
                <c:pt idx="4869">
                  <c:v>0.10415000000000001</c:v>
                </c:pt>
                <c:pt idx="4870">
                  <c:v>0.1045</c:v>
                </c:pt>
                <c:pt idx="4871">
                  <c:v>0.10485</c:v>
                </c:pt>
                <c:pt idx="4872">
                  <c:v>0.1052</c:v>
                </c:pt>
                <c:pt idx="4873">
                  <c:v>0.10555</c:v>
                </c:pt>
                <c:pt idx="4874">
                  <c:v>0.10589999999999999</c:v>
                </c:pt>
                <c:pt idx="4875">
                  <c:v>0.10625</c:v>
                </c:pt>
                <c:pt idx="4876">
                  <c:v>0.1066</c:v>
                </c:pt>
                <c:pt idx="4877">
                  <c:v>0.10695</c:v>
                </c:pt>
                <c:pt idx="4878">
                  <c:v>0.10730000000000001</c:v>
                </c:pt>
                <c:pt idx="4879">
                  <c:v>0.10765</c:v>
                </c:pt>
                <c:pt idx="4880">
                  <c:v>0.108</c:v>
                </c:pt>
                <c:pt idx="4881">
                  <c:v>0.10835</c:v>
                </c:pt>
                <c:pt idx="4882">
                  <c:v>0.1087</c:v>
                </c:pt>
                <c:pt idx="4883">
                  <c:v>0.10904999999999999</c:v>
                </c:pt>
                <c:pt idx="4884">
                  <c:v>0.1094</c:v>
                </c:pt>
                <c:pt idx="4885">
                  <c:v>0.10975</c:v>
                </c:pt>
                <c:pt idx="4886">
                  <c:v>0.1101</c:v>
                </c:pt>
                <c:pt idx="4887">
                  <c:v>0.11045000000000001</c:v>
                </c:pt>
                <c:pt idx="4888">
                  <c:v>0.1108</c:v>
                </c:pt>
                <c:pt idx="4889">
                  <c:v>0.11115</c:v>
                </c:pt>
                <c:pt idx="4890">
                  <c:v>0.1115</c:v>
                </c:pt>
                <c:pt idx="4891">
                  <c:v>0.11185</c:v>
                </c:pt>
                <c:pt idx="4892">
                  <c:v>0.11219999999999999</c:v>
                </c:pt>
                <c:pt idx="4893">
                  <c:v>0.11255</c:v>
                </c:pt>
                <c:pt idx="4894">
                  <c:v>0.1129</c:v>
                </c:pt>
                <c:pt idx="4895">
                  <c:v>0.11325</c:v>
                </c:pt>
                <c:pt idx="4896">
                  <c:v>0.11360000000000001</c:v>
                </c:pt>
                <c:pt idx="4897">
                  <c:v>0.11395</c:v>
                </c:pt>
                <c:pt idx="4898">
                  <c:v>0.1143</c:v>
                </c:pt>
                <c:pt idx="4899">
                  <c:v>0.11465</c:v>
                </c:pt>
                <c:pt idx="4900">
                  <c:v>0.115</c:v>
                </c:pt>
                <c:pt idx="4901">
                  <c:v>0.11534999999999999</c:v>
                </c:pt>
                <c:pt idx="4902">
                  <c:v>0.1157</c:v>
                </c:pt>
                <c:pt idx="4903">
                  <c:v>0.11605</c:v>
                </c:pt>
                <c:pt idx="4904">
                  <c:v>0.1164</c:v>
                </c:pt>
                <c:pt idx="4905">
                  <c:v>0.11675000000000001</c:v>
                </c:pt>
                <c:pt idx="4906">
                  <c:v>0.1171</c:v>
                </c:pt>
                <c:pt idx="4907">
                  <c:v>0.11745</c:v>
                </c:pt>
                <c:pt idx="4908">
                  <c:v>0.1178</c:v>
                </c:pt>
                <c:pt idx="4909">
                  <c:v>0.11815000000000001</c:v>
                </c:pt>
                <c:pt idx="4910">
                  <c:v>0.11849999999999999</c:v>
                </c:pt>
                <c:pt idx="4911">
                  <c:v>0.11885</c:v>
                </c:pt>
                <c:pt idx="4912">
                  <c:v>0.1192</c:v>
                </c:pt>
                <c:pt idx="4913">
                  <c:v>0.11955</c:v>
                </c:pt>
                <c:pt idx="4914">
                  <c:v>0.11990000000000001</c:v>
                </c:pt>
                <c:pt idx="4915">
                  <c:v>0.12025</c:v>
                </c:pt>
                <c:pt idx="4916">
                  <c:v>0.1206</c:v>
                </c:pt>
                <c:pt idx="4917">
                  <c:v>0.12095</c:v>
                </c:pt>
                <c:pt idx="4918">
                  <c:v>0.12130000000000001</c:v>
                </c:pt>
                <c:pt idx="4919">
                  <c:v>0.12164999999999999</c:v>
                </c:pt>
                <c:pt idx="4920">
                  <c:v>0.122</c:v>
                </c:pt>
                <c:pt idx="4921">
                  <c:v>0.12235</c:v>
                </c:pt>
                <c:pt idx="4922">
                  <c:v>0.1227</c:v>
                </c:pt>
                <c:pt idx="4923">
                  <c:v>0.12305000000000001</c:v>
                </c:pt>
                <c:pt idx="4924">
                  <c:v>0.1234</c:v>
                </c:pt>
                <c:pt idx="4925">
                  <c:v>0.12375</c:v>
                </c:pt>
                <c:pt idx="4926">
                  <c:v>0.1241</c:v>
                </c:pt>
                <c:pt idx="4927">
                  <c:v>0.12445000000000001</c:v>
                </c:pt>
                <c:pt idx="4928">
                  <c:v>0.12479999999999999</c:v>
                </c:pt>
                <c:pt idx="4929">
                  <c:v>0.12515000000000001</c:v>
                </c:pt>
                <c:pt idx="4930">
                  <c:v>0.1255</c:v>
                </c:pt>
                <c:pt idx="4931">
                  <c:v>0.12584999999999999</c:v>
                </c:pt>
                <c:pt idx="4932">
                  <c:v>0.12620000000000001</c:v>
                </c:pt>
                <c:pt idx="4933">
                  <c:v>0.12655</c:v>
                </c:pt>
                <c:pt idx="4934">
                  <c:v>0.12690000000000001</c:v>
                </c:pt>
                <c:pt idx="4935">
                  <c:v>0.12725</c:v>
                </c:pt>
                <c:pt idx="4936">
                  <c:v>0.12759999999999999</c:v>
                </c:pt>
                <c:pt idx="4937">
                  <c:v>0.12795000000000001</c:v>
                </c:pt>
                <c:pt idx="4938">
                  <c:v>0.1283</c:v>
                </c:pt>
                <c:pt idx="4939">
                  <c:v>0.12864999999999999</c:v>
                </c:pt>
                <c:pt idx="4940">
                  <c:v>0.129</c:v>
                </c:pt>
                <c:pt idx="4941">
                  <c:v>0.12934999999999999</c:v>
                </c:pt>
                <c:pt idx="4942">
                  <c:v>0.12970000000000001</c:v>
                </c:pt>
                <c:pt idx="4943">
                  <c:v>0.13005</c:v>
                </c:pt>
                <c:pt idx="4944">
                  <c:v>0.13039999999999999</c:v>
                </c:pt>
                <c:pt idx="4945">
                  <c:v>0.13075000000000001</c:v>
                </c:pt>
                <c:pt idx="4946">
                  <c:v>0.13109999999999999</c:v>
                </c:pt>
                <c:pt idx="4947">
                  <c:v>0.13145000000000001</c:v>
                </c:pt>
                <c:pt idx="4948">
                  <c:v>0.1318</c:v>
                </c:pt>
                <c:pt idx="4949">
                  <c:v>0.13214999999999999</c:v>
                </c:pt>
                <c:pt idx="4950">
                  <c:v>0.13250000000000001</c:v>
                </c:pt>
                <c:pt idx="4951">
                  <c:v>0.13285</c:v>
                </c:pt>
                <c:pt idx="4952">
                  <c:v>0.13320000000000001</c:v>
                </c:pt>
                <c:pt idx="4953">
                  <c:v>0.13355</c:v>
                </c:pt>
                <c:pt idx="4954">
                  <c:v>0.13389999999999999</c:v>
                </c:pt>
                <c:pt idx="4955">
                  <c:v>0.13425000000000001</c:v>
                </c:pt>
                <c:pt idx="4956">
                  <c:v>0.1346</c:v>
                </c:pt>
                <c:pt idx="4957">
                  <c:v>0.13494999999999999</c:v>
                </c:pt>
                <c:pt idx="4958">
                  <c:v>0.1353</c:v>
                </c:pt>
                <c:pt idx="4959">
                  <c:v>0.13564999999999999</c:v>
                </c:pt>
                <c:pt idx="4960">
                  <c:v>0.13600000000000001</c:v>
                </c:pt>
                <c:pt idx="4961">
                  <c:v>0.13635</c:v>
                </c:pt>
                <c:pt idx="4962">
                  <c:v>0.13669999999999999</c:v>
                </c:pt>
                <c:pt idx="4963">
                  <c:v>0.13705000000000001</c:v>
                </c:pt>
                <c:pt idx="4964">
                  <c:v>0.13739999999999999</c:v>
                </c:pt>
                <c:pt idx="4965">
                  <c:v>0.13775000000000001</c:v>
                </c:pt>
                <c:pt idx="4966">
                  <c:v>0.1381</c:v>
                </c:pt>
                <c:pt idx="4967">
                  <c:v>0.13844999999999999</c:v>
                </c:pt>
                <c:pt idx="4968">
                  <c:v>0.13880000000000001</c:v>
                </c:pt>
                <c:pt idx="4969">
                  <c:v>0.13915</c:v>
                </c:pt>
                <c:pt idx="4970">
                  <c:v>0.13950000000000001</c:v>
                </c:pt>
                <c:pt idx="4971">
                  <c:v>0.13985</c:v>
                </c:pt>
                <c:pt idx="4972">
                  <c:v>0.14019999999999999</c:v>
                </c:pt>
                <c:pt idx="4973">
                  <c:v>0.14055000000000001</c:v>
                </c:pt>
                <c:pt idx="4974">
                  <c:v>0.1409</c:v>
                </c:pt>
                <c:pt idx="4975">
                  <c:v>0.14124999999999999</c:v>
                </c:pt>
                <c:pt idx="4976">
                  <c:v>0.1416</c:v>
                </c:pt>
                <c:pt idx="4977">
                  <c:v>0.14194999999999999</c:v>
                </c:pt>
                <c:pt idx="4978">
                  <c:v>0.14230000000000001</c:v>
                </c:pt>
                <c:pt idx="4979">
                  <c:v>0.14265</c:v>
                </c:pt>
                <c:pt idx="4980">
                  <c:v>0.14299999999999999</c:v>
                </c:pt>
                <c:pt idx="4981">
                  <c:v>0.14335000000000001</c:v>
                </c:pt>
                <c:pt idx="4982">
                  <c:v>0.14369999999999999</c:v>
                </c:pt>
                <c:pt idx="4983">
                  <c:v>0.14405000000000001</c:v>
                </c:pt>
                <c:pt idx="4984">
                  <c:v>0.1444</c:v>
                </c:pt>
                <c:pt idx="4985">
                  <c:v>0.14474999999999999</c:v>
                </c:pt>
                <c:pt idx="4986">
                  <c:v>0.14510000000000001</c:v>
                </c:pt>
                <c:pt idx="4987">
                  <c:v>0.14545</c:v>
                </c:pt>
                <c:pt idx="4988">
                  <c:v>0.14580000000000001</c:v>
                </c:pt>
                <c:pt idx="4989">
                  <c:v>0.14615</c:v>
                </c:pt>
                <c:pt idx="4990">
                  <c:v>0.14649999999999999</c:v>
                </c:pt>
                <c:pt idx="4991">
                  <c:v>0.14685000000000001</c:v>
                </c:pt>
                <c:pt idx="4992">
                  <c:v>0.1472</c:v>
                </c:pt>
                <c:pt idx="4993">
                  <c:v>0.14754999999999999</c:v>
                </c:pt>
                <c:pt idx="4994">
                  <c:v>0.1479</c:v>
                </c:pt>
                <c:pt idx="4995">
                  <c:v>0.14824999999999999</c:v>
                </c:pt>
                <c:pt idx="4996">
                  <c:v>0.14860000000000001</c:v>
                </c:pt>
                <c:pt idx="4997">
                  <c:v>0.14895</c:v>
                </c:pt>
                <c:pt idx="4998">
                  <c:v>0.14929999999999999</c:v>
                </c:pt>
                <c:pt idx="4999">
                  <c:v>0.14965000000000001</c:v>
                </c:pt>
                <c:pt idx="5000">
                  <c:v>0.15</c:v>
                </c:pt>
                <c:pt idx="5001">
                  <c:v>0.15035000000000001</c:v>
                </c:pt>
                <c:pt idx="5002">
                  <c:v>0.1507</c:v>
                </c:pt>
                <c:pt idx="5003">
                  <c:v>0.15104999999999999</c:v>
                </c:pt>
                <c:pt idx="5004">
                  <c:v>0.15140000000000001</c:v>
                </c:pt>
                <c:pt idx="5005">
                  <c:v>0.15175</c:v>
                </c:pt>
                <c:pt idx="5006">
                  <c:v>0.15210000000000001</c:v>
                </c:pt>
                <c:pt idx="5007">
                  <c:v>0.15245</c:v>
                </c:pt>
                <c:pt idx="5008">
                  <c:v>0.15279999999999999</c:v>
                </c:pt>
                <c:pt idx="5009">
                  <c:v>0.15315000000000001</c:v>
                </c:pt>
                <c:pt idx="5010">
                  <c:v>0.1535</c:v>
                </c:pt>
                <c:pt idx="5011">
                  <c:v>0.15384999999999999</c:v>
                </c:pt>
                <c:pt idx="5012">
                  <c:v>0.1542</c:v>
                </c:pt>
                <c:pt idx="5013">
                  <c:v>0.15454999999999999</c:v>
                </c:pt>
                <c:pt idx="5014">
                  <c:v>0.15490000000000001</c:v>
                </c:pt>
                <c:pt idx="5015">
                  <c:v>0.15525</c:v>
                </c:pt>
                <c:pt idx="5016">
                  <c:v>0.15559999999999999</c:v>
                </c:pt>
                <c:pt idx="5017">
                  <c:v>0.15595000000000001</c:v>
                </c:pt>
                <c:pt idx="5018">
                  <c:v>0.15629999999999999</c:v>
                </c:pt>
                <c:pt idx="5019">
                  <c:v>0.15665000000000001</c:v>
                </c:pt>
                <c:pt idx="5020">
                  <c:v>0.157</c:v>
                </c:pt>
                <c:pt idx="5021">
                  <c:v>0.15734999999999999</c:v>
                </c:pt>
                <c:pt idx="5022">
                  <c:v>0.15770000000000001</c:v>
                </c:pt>
                <c:pt idx="5023">
                  <c:v>0.15805</c:v>
                </c:pt>
                <c:pt idx="5024">
                  <c:v>0.15840000000000001</c:v>
                </c:pt>
                <c:pt idx="5025">
                  <c:v>0.15875</c:v>
                </c:pt>
                <c:pt idx="5026">
                  <c:v>0.15909999999999999</c:v>
                </c:pt>
                <c:pt idx="5027">
                  <c:v>0.15945000000000001</c:v>
                </c:pt>
                <c:pt idx="5028">
                  <c:v>0.1598</c:v>
                </c:pt>
                <c:pt idx="5029">
                  <c:v>0.16014999999999999</c:v>
                </c:pt>
                <c:pt idx="5030">
                  <c:v>0.1605</c:v>
                </c:pt>
                <c:pt idx="5031">
                  <c:v>0.16084999999999999</c:v>
                </c:pt>
                <c:pt idx="5032">
                  <c:v>0.16120000000000001</c:v>
                </c:pt>
                <c:pt idx="5033">
                  <c:v>0.16155</c:v>
                </c:pt>
                <c:pt idx="5034">
                  <c:v>0.16189999999999999</c:v>
                </c:pt>
                <c:pt idx="5035">
                  <c:v>0.16225000000000001</c:v>
                </c:pt>
                <c:pt idx="5036">
                  <c:v>0.16259999999999999</c:v>
                </c:pt>
                <c:pt idx="5037">
                  <c:v>0.16295000000000001</c:v>
                </c:pt>
                <c:pt idx="5038">
                  <c:v>0.1633</c:v>
                </c:pt>
                <c:pt idx="5039">
                  <c:v>0.16364999999999999</c:v>
                </c:pt>
                <c:pt idx="5040">
                  <c:v>0.16400000000000001</c:v>
                </c:pt>
                <c:pt idx="5041">
                  <c:v>0.16435</c:v>
                </c:pt>
                <c:pt idx="5042">
                  <c:v>0.16470000000000001</c:v>
                </c:pt>
                <c:pt idx="5043">
                  <c:v>0.16505</c:v>
                </c:pt>
                <c:pt idx="5044">
                  <c:v>0.16539999999999999</c:v>
                </c:pt>
                <c:pt idx="5045">
                  <c:v>0.16575000000000001</c:v>
                </c:pt>
                <c:pt idx="5046">
                  <c:v>0.1661</c:v>
                </c:pt>
                <c:pt idx="5047">
                  <c:v>0.16644999999999999</c:v>
                </c:pt>
                <c:pt idx="5048">
                  <c:v>0.1668</c:v>
                </c:pt>
                <c:pt idx="5049">
                  <c:v>0.16714999999999999</c:v>
                </c:pt>
                <c:pt idx="5050">
                  <c:v>0.16750000000000001</c:v>
                </c:pt>
                <c:pt idx="5051">
                  <c:v>0.16785</c:v>
                </c:pt>
                <c:pt idx="5052">
                  <c:v>0.16819999999999999</c:v>
                </c:pt>
                <c:pt idx="5053">
                  <c:v>0.16855000000000001</c:v>
                </c:pt>
                <c:pt idx="5054">
                  <c:v>0.16889999999999999</c:v>
                </c:pt>
                <c:pt idx="5055">
                  <c:v>0.16925000000000001</c:v>
                </c:pt>
                <c:pt idx="5056">
                  <c:v>0.1696</c:v>
                </c:pt>
                <c:pt idx="5057">
                  <c:v>0.16994999999999999</c:v>
                </c:pt>
                <c:pt idx="5058">
                  <c:v>0.17030000000000001</c:v>
                </c:pt>
                <c:pt idx="5059">
                  <c:v>0.17065</c:v>
                </c:pt>
                <c:pt idx="5060">
                  <c:v>0.17100000000000001</c:v>
                </c:pt>
                <c:pt idx="5061">
                  <c:v>0.17135</c:v>
                </c:pt>
                <c:pt idx="5062">
                  <c:v>0.17169999999999999</c:v>
                </c:pt>
                <c:pt idx="5063">
                  <c:v>0.17205000000000001</c:v>
                </c:pt>
                <c:pt idx="5064">
                  <c:v>0.1724</c:v>
                </c:pt>
                <c:pt idx="5065">
                  <c:v>0.17274999999999999</c:v>
                </c:pt>
                <c:pt idx="5066">
                  <c:v>0.1731</c:v>
                </c:pt>
                <c:pt idx="5067">
                  <c:v>0.17344999999999999</c:v>
                </c:pt>
                <c:pt idx="5068">
                  <c:v>0.17380000000000001</c:v>
                </c:pt>
                <c:pt idx="5069">
                  <c:v>0.17415</c:v>
                </c:pt>
                <c:pt idx="5070">
                  <c:v>0.17449999999999999</c:v>
                </c:pt>
                <c:pt idx="5071">
                  <c:v>0.17485000000000001</c:v>
                </c:pt>
                <c:pt idx="5072">
                  <c:v>0.17519999999999999</c:v>
                </c:pt>
                <c:pt idx="5073">
                  <c:v>0.17555000000000001</c:v>
                </c:pt>
                <c:pt idx="5074">
                  <c:v>0.1759</c:v>
                </c:pt>
                <c:pt idx="5075">
                  <c:v>0.17624999999999999</c:v>
                </c:pt>
                <c:pt idx="5076">
                  <c:v>0.17660000000000001</c:v>
                </c:pt>
                <c:pt idx="5077">
                  <c:v>0.17695</c:v>
                </c:pt>
                <c:pt idx="5078">
                  <c:v>0.17730000000000001</c:v>
                </c:pt>
                <c:pt idx="5079">
                  <c:v>0.17765</c:v>
                </c:pt>
                <c:pt idx="5080">
                  <c:v>0.17799999999999999</c:v>
                </c:pt>
                <c:pt idx="5081">
                  <c:v>0.17835000000000001</c:v>
                </c:pt>
                <c:pt idx="5082">
                  <c:v>0.1787</c:v>
                </c:pt>
                <c:pt idx="5083">
                  <c:v>0.17904999999999999</c:v>
                </c:pt>
                <c:pt idx="5084">
                  <c:v>0.1794</c:v>
                </c:pt>
                <c:pt idx="5085">
                  <c:v>0.17974999999999999</c:v>
                </c:pt>
                <c:pt idx="5086">
                  <c:v>0.18010000000000001</c:v>
                </c:pt>
                <c:pt idx="5087">
                  <c:v>0.18045</c:v>
                </c:pt>
                <c:pt idx="5088">
                  <c:v>0.18079999999999999</c:v>
                </c:pt>
                <c:pt idx="5089">
                  <c:v>0.18115000000000001</c:v>
                </c:pt>
                <c:pt idx="5090">
                  <c:v>0.18149999999999999</c:v>
                </c:pt>
                <c:pt idx="5091">
                  <c:v>0.18185000000000001</c:v>
                </c:pt>
                <c:pt idx="5092">
                  <c:v>0.1822</c:v>
                </c:pt>
                <c:pt idx="5093">
                  <c:v>0.18254999999999999</c:v>
                </c:pt>
                <c:pt idx="5094">
                  <c:v>0.18290000000000001</c:v>
                </c:pt>
                <c:pt idx="5095">
                  <c:v>0.18325</c:v>
                </c:pt>
                <c:pt idx="5096">
                  <c:v>0.18360000000000001</c:v>
                </c:pt>
                <c:pt idx="5097">
                  <c:v>0.18395</c:v>
                </c:pt>
                <c:pt idx="5098">
                  <c:v>0.18429999999999999</c:v>
                </c:pt>
                <c:pt idx="5099">
                  <c:v>0.18465000000000001</c:v>
                </c:pt>
                <c:pt idx="5100">
                  <c:v>0.185</c:v>
                </c:pt>
                <c:pt idx="5101">
                  <c:v>0.18534999999999999</c:v>
                </c:pt>
                <c:pt idx="5102">
                  <c:v>0.1857</c:v>
                </c:pt>
                <c:pt idx="5103">
                  <c:v>0.18604999999999999</c:v>
                </c:pt>
                <c:pt idx="5104">
                  <c:v>0.18640000000000001</c:v>
                </c:pt>
                <c:pt idx="5105">
                  <c:v>0.18675</c:v>
                </c:pt>
                <c:pt idx="5106">
                  <c:v>0.18709999999999999</c:v>
                </c:pt>
                <c:pt idx="5107">
                  <c:v>0.18745000000000001</c:v>
                </c:pt>
                <c:pt idx="5108">
                  <c:v>0.18779999999999999</c:v>
                </c:pt>
                <c:pt idx="5109">
                  <c:v>0.18815000000000001</c:v>
                </c:pt>
                <c:pt idx="5110">
                  <c:v>0.1885</c:v>
                </c:pt>
                <c:pt idx="5111">
                  <c:v>0.18884999999999999</c:v>
                </c:pt>
                <c:pt idx="5112">
                  <c:v>0.18920000000000001</c:v>
                </c:pt>
                <c:pt idx="5113">
                  <c:v>0.18955</c:v>
                </c:pt>
                <c:pt idx="5114">
                  <c:v>0.18990000000000001</c:v>
                </c:pt>
                <c:pt idx="5115">
                  <c:v>0.19025</c:v>
                </c:pt>
                <c:pt idx="5116">
                  <c:v>0.19059999999999999</c:v>
                </c:pt>
                <c:pt idx="5117">
                  <c:v>0.19095000000000001</c:v>
                </c:pt>
                <c:pt idx="5118">
                  <c:v>0.1913</c:v>
                </c:pt>
                <c:pt idx="5119">
                  <c:v>0.19164999999999999</c:v>
                </c:pt>
                <c:pt idx="5120">
                  <c:v>0.192</c:v>
                </c:pt>
                <c:pt idx="5121">
                  <c:v>0.19234999999999999</c:v>
                </c:pt>
                <c:pt idx="5122">
                  <c:v>0.19270000000000001</c:v>
                </c:pt>
                <c:pt idx="5123">
                  <c:v>0.19305</c:v>
                </c:pt>
                <c:pt idx="5124">
                  <c:v>0.19339999999999999</c:v>
                </c:pt>
                <c:pt idx="5125">
                  <c:v>0.19375000000000001</c:v>
                </c:pt>
                <c:pt idx="5126">
                  <c:v>0.19409999999999999</c:v>
                </c:pt>
                <c:pt idx="5127">
                  <c:v>0.19445000000000001</c:v>
                </c:pt>
                <c:pt idx="5128">
                  <c:v>0.1948</c:v>
                </c:pt>
                <c:pt idx="5129">
                  <c:v>0.19514999999999999</c:v>
                </c:pt>
                <c:pt idx="5130">
                  <c:v>0.19550000000000001</c:v>
                </c:pt>
                <c:pt idx="5131">
                  <c:v>0.19585</c:v>
                </c:pt>
                <c:pt idx="5132">
                  <c:v>0.19620000000000001</c:v>
                </c:pt>
                <c:pt idx="5133">
                  <c:v>0.19655</c:v>
                </c:pt>
                <c:pt idx="5134">
                  <c:v>0.19689999999999999</c:v>
                </c:pt>
                <c:pt idx="5135">
                  <c:v>0.19725000000000001</c:v>
                </c:pt>
                <c:pt idx="5136">
                  <c:v>0.1976</c:v>
                </c:pt>
                <c:pt idx="5137">
                  <c:v>0.19794999999999999</c:v>
                </c:pt>
                <c:pt idx="5138">
                  <c:v>0.1983</c:v>
                </c:pt>
                <c:pt idx="5139">
                  <c:v>0.19864999999999999</c:v>
                </c:pt>
                <c:pt idx="5140">
                  <c:v>0.19900000000000001</c:v>
                </c:pt>
                <c:pt idx="5141">
                  <c:v>0.19935</c:v>
                </c:pt>
                <c:pt idx="5142">
                  <c:v>0.19969999999999999</c:v>
                </c:pt>
                <c:pt idx="5143">
                  <c:v>0.20005000000000001</c:v>
                </c:pt>
                <c:pt idx="5144">
                  <c:v>0.20039999999999999</c:v>
                </c:pt>
                <c:pt idx="5145">
                  <c:v>0.20075000000000001</c:v>
                </c:pt>
                <c:pt idx="5146">
                  <c:v>0.2011</c:v>
                </c:pt>
                <c:pt idx="5147">
                  <c:v>0.20144999999999999</c:v>
                </c:pt>
                <c:pt idx="5148">
                  <c:v>0.20180000000000001</c:v>
                </c:pt>
                <c:pt idx="5149">
                  <c:v>0.20215</c:v>
                </c:pt>
                <c:pt idx="5150">
                  <c:v>0.20250000000000001</c:v>
                </c:pt>
                <c:pt idx="5151">
                  <c:v>0.20285</c:v>
                </c:pt>
                <c:pt idx="5152">
                  <c:v>0.20319999999999999</c:v>
                </c:pt>
                <c:pt idx="5153">
                  <c:v>0.20355000000000001</c:v>
                </c:pt>
                <c:pt idx="5154">
                  <c:v>0.2039</c:v>
                </c:pt>
                <c:pt idx="5155">
                  <c:v>0.20424999999999999</c:v>
                </c:pt>
                <c:pt idx="5156">
                  <c:v>0.2046</c:v>
                </c:pt>
                <c:pt idx="5157">
                  <c:v>0.20494999999999999</c:v>
                </c:pt>
                <c:pt idx="5158">
                  <c:v>0.20530000000000001</c:v>
                </c:pt>
                <c:pt idx="5159">
                  <c:v>0.20565</c:v>
                </c:pt>
                <c:pt idx="5160">
                  <c:v>0.20599999999999999</c:v>
                </c:pt>
                <c:pt idx="5161">
                  <c:v>0.20635000000000001</c:v>
                </c:pt>
                <c:pt idx="5162">
                  <c:v>0.20669999999999999</c:v>
                </c:pt>
                <c:pt idx="5163">
                  <c:v>0.20705000000000001</c:v>
                </c:pt>
                <c:pt idx="5164">
                  <c:v>0.2074</c:v>
                </c:pt>
                <c:pt idx="5165">
                  <c:v>0.20774999999999999</c:v>
                </c:pt>
                <c:pt idx="5166">
                  <c:v>0.20810000000000001</c:v>
                </c:pt>
                <c:pt idx="5167">
                  <c:v>0.20845</c:v>
                </c:pt>
                <c:pt idx="5168">
                  <c:v>0.20880000000000001</c:v>
                </c:pt>
                <c:pt idx="5169">
                  <c:v>0.20915</c:v>
                </c:pt>
                <c:pt idx="5170">
                  <c:v>0.20949999999999999</c:v>
                </c:pt>
                <c:pt idx="5171">
                  <c:v>0.20985000000000001</c:v>
                </c:pt>
                <c:pt idx="5172">
                  <c:v>0.2102</c:v>
                </c:pt>
                <c:pt idx="5173">
                  <c:v>0.21054999999999999</c:v>
                </c:pt>
                <c:pt idx="5174">
                  <c:v>0.2109</c:v>
                </c:pt>
                <c:pt idx="5175">
                  <c:v>0.21124999999999999</c:v>
                </c:pt>
                <c:pt idx="5176">
                  <c:v>0.21160000000000001</c:v>
                </c:pt>
                <c:pt idx="5177">
                  <c:v>0.21195</c:v>
                </c:pt>
                <c:pt idx="5178">
                  <c:v>0.21229999999999999</c:v>
                </c:pt>
                <c:pt idx="5179">
                  <c:v>0.21265000000000001</c:v>
                </c:pt>
                <c:pt idx="5180">
                  <c:v>0.21299999999999999</c:v>
                </c:pt>
                <c:pt idx="5181">
                  <c:v>0.21335000000000001</c:v>
                </c:pt>
                <c:pt idx="5182">
                  <c:v>0.2137</c:v>
                </c:pt>
                <c:pt idx="5183">
                  <c:v>0.21404999999999999</c:v>
                </c:pt>
                <c:pt idx="5184">
                  <c:v>0.21440000000000001</c:v>
                </c:pt>
                <c:pt idx="5185">
                  <c:v>0.21475</c:v>
                </c:pt>
                <c:pt idx="5186">
                  <c:v>0.21510000000000001</c:v>
                </c:pt>
                <c:pt idx="5187">
                  <c:v>0.21545</c:v>
                </c:pt>
                <c:pt idx="5188">
                  <c:v>0.21579999999999999</c:v>
                </c:pt>
                <c:pt idx="5189">
                  <c:v>0.21615000000000001</c:v>
                </c:pt>
                <c:pt idx="5190">
                  <c:v>0.2165</c:v>
                </c:pt>
                <c:pt idx="5191">
                  <c:v>0.21684999999999999</c:v>
                </c:pt>
                <c:pt idx="5192">
                  <c:v>0.2172</c:v>
                </c:pt>
                <c:pt idx="5193">
                  <c:v>0.21754999999999999</c:v>
                </c:pt>
                <c:pt idx="5194">
                  <c:v>0.21790000000000001</c:v>
                </c:pt>
                <c:pt idx="5195">
                  <c:v>0.21825</c:v>
                </c:pt>
                <c:pt idx="5196">
                  <c:v>0.21859999999999999</c:v>
                </c:pt>
                <c:pt idx="5197">
                  <c:v>0.21895000000000001</c:v>
                </c:pt>
                <c:pt idx="5198">
                  <c:v>0.21929999999999999</c:v>
                </c:pt>
                <c:pt idx="5199">
                  <c:v>0.21965000000000001</c:v>
                </c:pt>
                <c:pt idx="5200">
                  <c:v>0.22</c:v>
                </c:pt>
                <c:pt idx="5201">
                  <c:v>0.22034999999999999</c:v>
                </c:pt>
                <c:pt idx="5202">
                  <c:v>0.22070000000000001</c:v>
                </c:pt>
                <c:pt idx="5203">
                  <c:v>0.22105</c:v>
                </c:pt>
                <c:pt idx="5204">
                  <c:v>0.22140000000000001</c:v>
                </c:pt>
                <c:pt idx="5205">
                  <c:v>0.22175</c:v>
                </c:pt>
                <c:pt idx="5206">
                  <c:v>0.22209999999999999</c:v>
                </c:pt>
                <c:pt idx="5207">
                  <c:v>0.22245000000000001</c:v>
                </c:pt>
                <c:pt idx="5208">
                  <c:v>0.2228</c:v>
                </c:pt>
                <c:pt idx="5209">
                  <c:v>0.22314999999999999</c:v>
                </c:pt>
                <c:pt idx="5210">
                  <c:v>0.2235</c:v>
                </c:pt>
                <c:pt idx="5211">
                  <c:v>0.22384999999999999</c:v>
                </c:pt>
                <c:pt idx="5212">
                  <c:v>0.22420000000000001</c:v>
                </c:pt>
                <c:pt idx="5213">
                  <c:v>0.22455</c:v>
                </c:pt>
                <c:pt idx="5214">
                  <c:v>0.22489999999999999</c:v>
                </c:pt>
                <c:pt idx="5215">
                  <c:v>0.22525000000000001</c:v>
                </c:pt>
                <c:pt idx="5216">
                  <c:v>0.22559999999999999</c:v>
                </c:pt>
                <c:pt idx="5217">
                  <c:v>0.22595000000000001</c:v>
                </c:pt>
                <c:pt idx="5218">
                  <c:v>0.2263</c:v>
                </c:pt>
                <c:pt idx="5219">
                  <c:v>0.22664999999999999</c:v>
                </c:pt>
                <c:pt idx="5220">
                  <c:v>0.22700000000000001</c:v>
                </c:pt>
                <c:pt idx="5221">
                  <c:v>0.22735</c:v>
                </c:pt>
                <c:pt idx="5222">
                  <c:v>0.22770000000000001</c:v>
                </c:pt>
                <c:pt idx="5223">
                  <c:v>0.22805</c:v>
                </c:pt>
                <c:pt idx="5224">
                  <c:v>0.22839999999999999</c:v>
                </c:pt>
                <c:pt idx="5225">
                  <c:v>0.22875000000000001</c:v>
                </c:pt>
                <c:pt idx="5226">
                  <c:v>0.2291</c:v>
                </c:pt>
                <c:pt idx="5227">
                  <c:v>0.22944999999999999</c:v>
                </c:pt>
                <c:pt idx="5228">
                  <c:v>0.2298</c:v>
                </c:pt>
                <c:pt idx="5229">
                  <c:v>0.23014999999999999</c:v>
                </c:pt>
                <c:pt idx="5230">
                  <c:v>0.23050000000000001</c:v>
                </c:pt>
                <c:pt idx="5231">
                  <c:v>0.23085</c:v>
                </c:pt>
                <c:pt idx="5232">
                  <c:v>0.23119999999999999</c:v>
                </c:pt>
                <c:pt idx="5233">
                  <c:v>0.23155000000000001</c:v>
                </c:pt>
                <c:pt idx="5234">
                  <c:v>0.2319</c:v>
                </c:pt>
                <c:pt idx="5235">
                  <c:v>0.23225000000000001</c:v>
                </c:pt>
                <c:pt idx="5236">
                  <c:v>0.2326</c:v>
                </c:pt>
                <c:pt idx="5237">
                  <c:v>0.23294999999999999</c:v>
                </c:pt>
                <c:pt idx="5238">
                  <c:v>0.23330000000000001</c:v>
                </c:pt>
                <c:pt idx="5239">
                  <c:v>0.23365</c:v>
                </c:pt>
                <c:pt idx="5240">
                  <c:v>0.23400000000000001</c:v>
                </c:pt>
                <c:pt idx="5241">
                  <c:v>0.23435</c:v>
                </c:pt>
                <c:pt idx="5242">
                  <c:v>0.23469999999999999</c:v>
                </c:pt>
                <c:pt idx="5243">
                  <c:v>0.23505000000000001</c:v>
                </c:pt>
                <c:pt idx="5244">
                  <c:v>0.2354</c:v>
                </c:pt>
                <c:pt idx="5245">
                  <c:v>0.23574999999999999</c:v>
                </c:pt>
                <c:pt idx="5246">
                  <c:v>0.2361</c:v>
                </c:pt>
                <c:pt idx="5247">
                  <c:v>0.23644999999999999</c:v>
                </c:pt>
                <c:pt idx="5248">
                  <c:v>0.23680000000000001</c:v>
                </c:pt>
                <c:pt idx="5249">
                  <c:v>0.23715</c:v>
                </c:pt>
                <c:pt idx="5250">
                  <c:v>0.23749999999999999</c:v>
                </c:pt>
                <c:pt idx="5251">
                  <c:v>0.23785000000000001</c:v>
                </c:pt>
                <c:pt idx="5252">
                  <c:v>0.2382</c:v>
                </c:pt>
                <c:pt idx="5253">
                  <c:v>0.23855000000000001</c:v>
                </c:pt>
                <c:pt idx="5254">
                  <c:v>0.2389</c:v>
                </c:pt>
                <c:pt idx="5255">
                  <c:v>0.23924999999999999</c:v>
                </c:pt>
                <c:pt idx="5256">
                  <c:v>0.23960000000000001</c:v>
                </c:pt>
                <c:pt idx="5257">
                  <c:v>0.23995</c:v>
                </c:pt>
                <c:pt idx="5258">
                  <c:v>0.24030000000000001</c:v>
                </c:pt>
                <c:pt idx="5259">
                  <c:v>0.24065</c:v>
                </c:pt>
                <c:pt idx="5260">
                  <c:v>0.24099999999999999</c:v>
                </c:pt>
                <c:pt idx="5261">
                  <c:v>0.24135000000000001</c:v>
                </c:pt>
                <c:pt idx="5262">
                  <c:v>0.2417</c:v>
                </c:pt>
                <c:pt idx="5263">
                  <c:v>0.24204999999999999</c:v>
                </c:pt>
                <c:pt idx="5264">
                  <c:v>0.2424</c:v>
                </c:pt>
                <c:pt idx="5265">
                  <c:v>0.24274999999999999</c:v>
                </c:pt>
                <c:pt idx="5266">
                  <c:v>0.24310000000000001</c:v>
                </c:pt>
                <c:pt idx="5267">
                  <c:v>0.24345</c:v>
                </c:pt>
                <c:pt idx="5268">
                  <c:v>0.24379999999999999</c:v>
                </c:pt>
                <c:pt idx="5269">
                  <c:v>0.24415000000000001</c:v>
                </c:pt>
                <c:pt idx="5270">
                  <c:v>0.2445</c:v>
                </c:pt>
                <c:pt idx="5271">
                  <c:v>0.24485000000000001</c:v>
                </c:pt>
                <c:pt idx="5272">
                  <c:v>0.2452</c:v>
                </c:pt>
                <c:pt idx="5273">
                  <c:v>0.24554999999999999</c:v>
                </c:pt>
                <c:pt idx="5274">
                  <c:v>0.24590000000000001</c:v>
                </c:pt>
                <c:pt idx="5275">
                  <c:v>0.24625</c:v>
                </c:pt>
                <c:pt idx="5276">
                  <c:v>0.24660000000000001</c:v>
                </c:pt>
                <c:pt idx="5277">
                  <c:v>0.24695</c:v>
                </c:pt>
                <c:pt idx="5278">
                  <c:v>0.24729999999999999</c:v>
                </c:pt>
                <c:pt idx="5279">
                  <c:v>0.24765000000000001</c:v>
                </c:pt>
                <c:pt idx="5280">
                  <c:v>0.248</c:v>
                </c:pt>
                <c:pt idx="5281">
                  <c:v>0.24834999999999999</c:v>
                </c:pt>
                <c:pt idx="5282">
                  <c:v>0.2487</c:v>
                </c:pt>
                <c:pt idx="5283">
                  <c:v>0.24904999999999999</c:v>
                </c:pt>
                <c:pt idx="5284">
                  <c:v>0.24940000000000001</c:v>
                </c:pt>
                <c:pt idx="5285">
                  <c:v>0.24975</c:v>
                </c:pt>
                <c:pt idx="5286">
                  <c:v>0.25009999999999999</c:v>
                </c:pt>
                <c:pt idx="5287">
                  <c:v>0.25045000000000001</c:v>
                </c:pt>
                <c:pt idx="5288">
                  <c:v>0.25080000000000002</c:v>
                </c:pt>
                <c:pt idx="5289">
                  <c:v>0.25114999999999998</c:v>
                </c:pt>
                <c:pt idx="5290">
                  <c:v>0.2515</c:v>
                </c:pt>
                <c:pt idx="5291">
                  <c:v>0.25185000000000002</c:v>
                </c:pt>
                <c:pt idx="5292">
                  <c:v>0.25219999999999998</c:v>
                </c:pt>
                <c:pt idx="5293">
                  <c:v>0.25255</c:v>
                </c:pt>
                <c:pt idx="5294">
                  <c:v>0.25290000000000001</c:v>
                </c:pt>
                <c:pt idx="5295">
                  <c:v>0.25324999999999998</c:v>
                </c:pt>
                <c:pt idx="5296">
                  <c:v>0.25359999999999999</c:v>
                </c:pt>
                <c:pt idx="5297">
                  <c:v>0.25395000000000001</c:v>
                </c:pt>
                <c:pt idx="5298">
                  <c:v>0.25430000000000003</c:v>
                </c:pt>
                <c:pt idx="5299">
                  <c:v>0.25464999999999999</c:v>
                </c:pt>
                <c:pt idx="5300">
                  <c:v>0.255</c:v>
                </c:pt>
                <c:pt idx="5301">
                  <c:v>0.25535000000000002</c:v>
                </c:pt>
                <c:pt idx="5302">
                  <c:v>0.25569999999999998</c:v>
                </c:pt>
                <c:pt idx="5303">
                  <c:v>0.25605</c:v>
                </c:pt>
                <c:pt idx="5304">
                  <c:v>0.25640000000000002</c:v>
                </c:pt>
                <c:pt idx="5305">
                  <c:v>0.25674999999999998</c:v>
                </c:pt>
                <c:pt idx="5306">
                  <c:v>0.2571</c:v>
                </c:pt>
                <c:pt idx="5307">
                  <c:v>0.25745000000000001</c:v>
                </c:pt>
                <c:pt idx="5308">
                  <c:v>0.25779999999999997</c:v>
                </c:pt>
                <c:pt idx="5309">
                  <c:v>0.25814999999999999</c:v>
                </c:pt>
                <c:pt idx="5310">
                  <c:v>0.25850000000000001</c:v>
                </c:pt>
                <c:pt idx="5311">
                  <c:v>0.25885000000000002</c:v>
                </c:pt>
                <c:pt idx="5312">
                  <c:v>0.25919999999999999</c:v>
                </c:pt>
                <c:pt idx="5313">
                  <c:v>0.25955</c:v>
                </c:pt>
                <c:pt idx="5314">
                  <c:v>0.25990000000000002</c:v>
                </c:pt>
                <c:pt idx="5315">
                  <c:v>0.26024999999999998</c:v>
                </c:pt>
                <c:pt idx="5316">
                  <c:v>0.2606</c:v>
                </c:pt>
                <c:pt idx="5317">
                  <c:v>0.26095000000000002</c:v>
                </c:pt>
                <c:pt idx="5318">
                  <c:v>0.26129999999999998</c:v>
                </c:pt>
                <c:pt idx="5319">
                  <c:v>0.26164999999999999</c:v>
                </c:pt>
                <c:pt idx="5320">
                  <c:v>0.26200000000000001</c:v>
                </c:pt>
                <c:pt idx="5321">
                  <c:v>0.26235000000000003</c:v>
                </c:pt>
                <c:pt idx="5322">
                  <c:v>0.26269999999999999</c:v>
                </c:pt>
                <c:pt idx="5323">
                  <c:v>0.26305000000000001</c:v>
                </c:pt>
                <c:pt idx="5324">
                  <c:v>0.26340000000000002</c:v>
                </c:pt>
                <c:pt idx="5325">
                  <c:v>0.26374999999999998</c:v>
                </c:pt>
                <c:pt idx="5326">
                  <c:v>0.2641</c:v>
                </c:pt>
                <c:pt idx="5327">
                  <c:v>0.26445000000000002</c:v>
                </c:pt>
                <c:pt idx="5328">
                  <c:v>0.26479999999999998</c:v>
                </c:pt>
                <c:pt idx="5329">
                  <c:v>0.26515</c:v>
                </c:pt>
                <c:pt idx="5330">
                  <c:v>0.26550000000000001</c:v>
                </c:pt>
                <c:pt idx="5331">
                  <c:v>0.26584999999999998</c:v>
                </c:pt>
                <c:pt idx="5332">
                  <c:v>0.26619999999999999</c:v>
                </c:pt>
                <c:pt idx="5333">
                  <c:v>0.26655000000000001</c:v>
                </c:pt>
                <c:pt idx="5334">
                  <c:v>0.26690000000000003</c:v>
                </c:pt>
                <c:pt idx="5335">
                  <c:v>0.26724999999999999</c:v>
                </c:pt>
                <c:pt idx="5336">
                  <c:v>0.2676</c:v>
                </c:pt>
                <c:pt idx="5337">
                  <c:v>0.26795000000000002</c:v>
                </c:pt>
                <c:pt idx="5338">
                  <c:v>0.26829999999999998</c:v>
                </c:pt>
                <c:pt idx="5339">
                  <c:v>0.26865</c:v>
                </c:pt>
                <c:pt idx="5340">
                  <c:v>0.26900000000000002</c:v>
                </c:pt>
                <c:pt idx="5341">
                  <c:v>0.26934999999999998</c:v>
                </c:pt>
                <c:pt idx="5342">
                  <c:v>0.2697</c:v>
                </c:pt>
                <c:pt idx="5343">
                  <c:v>0.27005000000000001</c:v>
                </c:pt>
                <c:pt idx="5344">
                  <c:v>0.27039999999999997</c:v>
                </c:pt>
                <c:pt idx="5345">
                  <c:v>0.27074999999999999</c:v>
                </c:pt>
                <c:pt idx="5346">
                  <c:v>0.27110000000000001</c:v>
                </c:pt>
                <c:pt idx="5347">
                  <c:v>0.27145000000000002</c:v>
                </c:pt>
                <c:pt idx="5348">
                  <c:v>0.27179999999999999</c:v>
                </c:pt>
                <c:pt idx="5349">
                  <c:v>0.27215</c:v>
                </c:pt>
                <c:pt idx="5350">
                  <c:v>0.27250000000000002</c:v>
                </c:pt>
                <c:pt idx="5351">
                  <c:v>0.27284999999999998</c:v>
                </c:pt>
                <c:pt idx="5352">
                  <c:v>0.2732</c:v>
                </c:pt>
                <c:pt idx="5353">
                  <c:v>0.27355000000000002</c:v>
                </c:pt>
                <c:pt idx="5354">
                  <c:v>0.27389999999999998</c:v>
                </c:pt>
                <c:pt idx="5355">
                  <c:v>0.27424999999999999</c:v>
                </c:pt>
                <c:pt idx="5356">
                  <c:v>0.27460000000000001</c:v>
                </c:pt>
                <c:pt idx="5357">
                  <c:v>0.27495000000000003</c:v>
                </c:pt>
                <c:pt idx="5358">
                  <c:v>0.27529999999999999</c:v>
                </c:pt>
                <c:pt idx="5359">
                  <c:v>0.27565000000000001</c:v>
                </c:pt>
                <c:pt idx="5360">
                  <c:v>0.27600000000000002</c:v>
                </c:pt>
                <c:pt idx="5361">
                  <c:v>0.27634999999999998</c:v>
                </c:pt>
                <c:pt idx="5362">
                  <c:v>0.2767</c:v>
                </c:pt>
                <c:pt idx="5363">
                  <c:v>0.27705000000000002</c:v>
                </c:pt>
                <c:pt idx="5364">
                  <c:v>0.27739999999999998</c:v>
                </c:pt>
                <c:pt idx="5365">
                  <c:v>0.27775</c:v>
                </c:pt>
                <c:pt idx="5366">
                  <c:v>0.27810000000000001</c:v>
                </c:pt>
                <c:pt idx="5367">
                  <c:v>0.27844999999999998</c:v>
                </c:pt>
                <c:pt idx="5368">
                  <c:v>0.27879999999999999</c:v>
                </c:pt>
                <c:pt idx="5369">
                  <c:v>0.27915000000000001</c:v>
                </c:pt>
                <c:pt idx="5370">
                  <c:v>0.27950000000000003</c:v>
                </c:pt>
                <c:pt idx="5371">
                  <c:v>0.27984999999999999</c:v>
                </c:pt>
                <c:pt idx="5372">
                  <c:v>0.2802</c:v>
                </c:pt>
                <c:pt idx="5373">
                  <c:v>0.28055000000000002</c:v>
                </c:pt>
                <c:pt idx="5374">
                  <c:v>0.28089999999999998</c:v>
                </c:pt>
                <c:pt idx="5375">
                  <c:v>0.28125</c:v>
                </c:pt>
                <c:pt idx="5376">
                  <c:v>0.28160000000000002</c:v>
                </c:pt>
                <c:pt idx="5377">
                  <c:v>0.28194999999999998</c:v>
                </c:pt>
                <c:pt idx="5378">
                  <c:v>0.2823</c:v>
                </c:pt>
                <c:pt idx="5379">
                  <c:v>0.28265000000000001</c:v>
                </c:pt>
                <c:pt idx="5380">
                  <c:v>0.28299999999999997</c:v>
                </c:pt>
                <c:pt idx="5381">
                  <c:v>0.28334999999999999</c:v>
                </c:pt>
                <c:pt idx="5382">
                  <c:v>0.28370000000000001</c:v>
                </c:pt>
                <c:pt idx="5383">
                  <c:v>0.28405000000000002</c:v>
                </c:pt>
                <c:pt idx="5384">
                  <c:v>0.28439999999999999</c:v>
                </c:pt>
                <c:pt idx="5385">
                  <c:v>0.28475</c:v>
                </c:pt>
                <c:pt idx="5386">
                  <c:v>0.28510000000000002</c:v>
                </c:pt>
                <c:pt idx="5387">
                  <c:v>0.28544999999999998</c:v>
                </c:pt>
                <c:pt idx="5388">
                  <c:v>0.2858</c:v>
                </c:pt>
                <c:pt idx="5389">
                  <c:v>0.28615000000000002</c:v>
                </c:pt>
                <c:pt idx="5390">
                  <c:v>0.28649999999999998</c:v>
                </c:pt>
                <c:pt idx="5391">
                  <c:v>0.28684999999999999</c:v>
                </c:pt>
                <c:pt idx="5392">
                  <c:v>0.28720000000000001</c:v>
                </c:pt>
                <c:pt idx="5393">
                  <c:v>0.28754999999999997</c:v>
                </c:pt>
                <c:pt idx="5394">
                  <c:v>0.28789999999999999</c:v>
                </c:pt>
                <c:pt idx="5395">
                  <c:v>0.28825000000000001</c:v>
                </c:pt>
                <c:pt idx="5396">
                  <c:v>0.28860000000000002</c:v>
                </c:pt>
                <c:pt idx="5397">
                  <c:v>0.28894999999999998</c:v>
                </c:pt>
                <c:pt idx="5398">
                  <c:v>0.2893</c:v>
                </c:pt>
                <c:pt idx="5399">
                  <c:v>0.28965000000000002</c:v>
                </c:pt>
                <c:pt idx="5400">
                  <c:v>0.28999999999999998</c:v>
                </c:pt>
                <c:pt idx="5401">
                  <c:v>0.29035</c:v>
                </c:pt>
                <c:pt idx="5402">
                  <c:v>0.29070000000000001</c:v>
                </c:pt>
                <c:pt idx="5403">
                  <c:v>0.29104999999999998</c:v>
                </c:pt>
                <c:pt idx="5404">
                  <c:v>0.29139999999999999</c:v>
                </c:pt>
                <c:pt idx="5405">
                  <c:v>0.29175000000000001</c:v>
                </c:pt>
                <c:pt idx="5406">
                  <c:v>0.29210000000000003</c:v>
                </c:pt>
                <c:pt idx="5407">
                  <c:v>0.29244999999999999</c:v>
                </c:pt>
                <c:pt idx="5408">
                  <c:v>0.2928</c:v>
                </c:pt>
                <c:pt idx="5409">
                  <c:v>0.29315000000000002</c:v>
                </c:pt>
                <c:pt idx="5410">
                  <c:v>0.29349999999999998</c:v>
                </c:pt>
                <c:pt idx="5411">
                  <c:v>0.29385</c:v>
                </c:pt>
                <c:pt idx="5412">
                  <c:v>0.29420000000000002</c:v>
                </c:pt>
                <c:pt idx="5413">
                  <c:v>0.29454999999999998</c:v>
                </c:pt>
                <c:pt idx="5414">
                  <c:v>0.2949</c:v>
                </c:pt>
                <c:pt idx="5415">
                  <c:v>0.29525000000000001</c:v>
                </c:pt>
                <c:pt idx="5416">
                  <c:v>0.29559999999999997</c:v>
                </c:pt>
                <c:pt idx="5417">
                  <c:v>0.29594999999999999</c:v>
                </c:pt>
                <c:pt idx="5418">
                  <c:v>0.29630000000000001</c:v>
                </c:pt>
                <c:pt idx="5419">
                  <c:v>0.29665000000000002</c:v>
                </c:pt>
                <c:pt idx="5420">
                  <c:v>0.29699999999999999</c:v>
                </c:pt>
                <c:pt idx="5421">
                  <c:v>0.29735</c:v>
                </c:pt>
                <c:pt idx="5422">
                  <c:v>0.29770000000000002</c:v>
                </c:pt>
                <c:pt idx="5423">
                  <c:v>0.29804999999999998</c:v>
                </c:pt>
                <c:pt idx="5424">
                  <c:v>0.2984</c:v>
                </c:pt>
                <c:pt idx="5425">
                  <c:v>0.29875000000000002</c:v>
                </c:pt>
                <c:pt idx="5426">
                  <c:v>0.29909999999999998</c:v>
                </c:pt>
                <c:pt idx="5427">
                  <c:v>0.29944999999999999</c:v>
                </c:pt>
                <c:pt idx="5428">
                  <c:v>0.29980000000000001</c:v>
                </c:pt>
                <c:pt idx="5429">
                  <c:v>0.30014999999999997</c:v>
                </c:pt>
                <c:pt idx="5430">
                  <c:v>0.30049999999999999</c:v>
                </c:pt>
                <c:pt idx="5431">
                  <c:v>0.30085000000000001</c:v>
                </c:pt>
                <c:pt idx="5432">
                  <c:v>0.30120000000000002</c:v>
                </c:pt>
                <c:pt idx="5433">
                  <c:v>0.30154999999999998</c:v>
                </c:pt>
                <c:pt idx="5434">
                  <c:v>0.3019</c:v>
                </c:pt>
                <c:pt idx="5435">
                  <c:v>0.30225000000000002</c:v>
                </c:pt>
                <c:pt idx="5436">
                  <c:v>0.30259999999999998</c:v>
                </c:pt>
                <c:pt idx="5437">
                  <c:v>0.30295</c:v>
                </c:pt>
                <c:pt idx="5438">
                  <c:v>0.30330000000000001</c:v>
                </c:pt>
                <c:pt idx="5439">
                  <c:v>0.30364999999999998</c:v>
                </c:pt>
                <c:pt idx="5440">
                  <c:v>0.30399999999999999</c:v>
                </c:pt>
                <c:pt idx="5441">
                  <c:v>0.30435000000000001</c:v>
                </c:pt>
                <c:pt idx="5442">
                  <c:v>0.30470000000000003</c:v>
                </c:pt>
                <c:pt idx="5443">
                  <c:v>0.30504999999999999</c:v>
                </c:pt>
                <c:pt idx="5444">
                  <c:v>0.3054</c:v>
                </c:pt>
                <c:pt idx="5445">
                  <c:v>0.30575000000000002</c:v>
                </c:pt>
                <c:pt idx="5446">
                  <c:v>0.30609999999999998</c:v>
                </c:pt>
                <c:pt idx="5447">
                  <c:v>0.30645</c:v>
                </c:pt>
                <c:pt idx="5448">
                  <c:v>0.30680000000000002</c:v>
                </c:pt>
                <c:pt idx="5449">
                  <c:v>0.30714999999999998</c:v>
                </c:pt>
                <c:pt idx="5450">
                  <c:v>0.3075</c:v>
                </c:pt>
                <c:pt idx="5451">
                  <c:v>0.30785000000000001</c:v>
                </c:pt>
                <c:pt idx="5452">
                  <c:v>0.30819999999999997</c:v>
                </c:pt>
                <c:pt idx="5453">
                  <c:v>0.30854999999999999</c:v>
                </c:pt>
                <c:pt idx="5454">
                  <c:v>0.30890000000000001</c:v>
                </c:pt>
                <c:pt idx="5455">
                  <c:v>0.30925000000000002</c:v>
                </c:pt>
                <c:pt idx="5456">
                  <c:v>0.30959999999999999</c:v>
                </c:pt>
                <c:pt idx="5457">
                  <c:v>0.30995</c:v>
                </c:pt>
                <c:pt idx="5458">
                  <c:v>0.31030000000000002</c:v>
                </c:pt>
                <c:pt idx="5459">
                  <c:v>0.31064999999999998</c:v>
                </c:pt>
                <c:pt idx="5460">
                  <c:v>0.311</c:v>
                </c:pt>
                <c:pt idx="5461">
                  <c:v>0.31135000000000002</c:v>
                </c:pt>
                <c:pt idx="5462">
                  <c:v>0.31169999999999998</c:v>
                </c:pt>
                <c:pt idx="5463">
                  <c:v>0.31204999999999999</c:v>
                </c:pt>
                <c:pt idx="5464">
                  <c:v>0.31240000000000001</c:v>
                </c:pt>
                <c:pt idx="5465">
                  <c:v>0.31274999999999997</c:v>
                </c:pt>
                <c:pt idx="5466">
                  <c:v>0.31309999999999999</c:v>
                </c:pt>
                <c:pt idx="5467">
                  <c:v>0.31345000000000001</c:v>
                </c:pt>
                <c:pt idx="5468">
                  <c:v>0.31380000000000002</c:v>
                </c:pt>
                <c:pt idx="5469">
                  <c:v>0.31414999999999998</c:v>
                </c:pt>
                <c:pt idx="5470">
                  <c:v>0.3145</c:v>
                </c:pt>
                <c:pt idx="5471">
                  <c:v>0.31485000000000002</c:v>
                </c:pt>
                <c:pt idx="5472">
                  <c:v>0.31519999999999998</c:v>
                </c:pt>
                <c:pt idx="5473">
                  <c:v>0.31555</c:v>
                </c:pt>
                <c:pt idx="5474">
                  <c:v>0.31590000000000001</c:v>
                </c:pt>
                <c:pt idx="5475">
                  <c:v>0.31624999999999998</c:v>
                </c:pt>
                <c:pt idx="5476">
                  <c:v>0.31659999999999999</c:v>
                </c:pt>
                <c:pt idx="5477">
                  <c:v>0.31695000000000001</c:v>
                </c:pt>
                <c:pt idx="5478">
                  <c:v>0.31730000000000003</c:v>
                </c:pt>
                <c:pt idx="5479">
                  <c:v>0.31764999999999999</c:v>
                </c:pt>
                <c:pt idx="5480">
                  <c:v>0.318</c:v>
                </c:pt>
                <c:pt idx="5481">
                  <c:v>0.31835000000000002</c:v>
                </c:pt>
                <c:pt idx="5482">
                  <c:v>0.31869999999999998</c:v>
                </c:pt>
                <c:pt idx="5483">
                  <c:v>0.31905</c:v>
                </c:pt>
                <c:pt idx="5484">
                  <c:v>0.31940000000000002</c:v>
                </c:pt>
                <c:pt idx="5485">
                  <c:v>0.31974999999999998</c:v>
                </c:pt>
                <c:pt idx="5486">
                  <c:v>0.3201</c:v>
                </c:pt>
                <c:pt idx="5487">
                  <c:v>0.32045000000000001</c:v>
                </c:pt>
                <c:pt idx="5488">
                  <c:v>0.32079999999999997</c:v>
                </c:pt>
                <c:pt idx="5489">
                  <c:v>0.32114999999999999</c:v>
                </c:pt>
                <c:pt idx="5490">
                  <c:v>0.32150000000000001</c:v>
                </c:pt>
                <c:pt idx="5491">
                  <c:v>0.32185000000000002</c:v>
                </c:pt>
                <c:pt idx="5492">
                  <c:v>0.32219999999999999</c:v>
                </c:pt>
                <c:pt idx="5493">
                  <c:v>0.32255</c:v>
                </c:pt>
                <c:pt idx="5494">
                  <c:v>0.32290000000000002</c:v>
                </c:pt>
                <c:pt idx="5495">
                  <c:v>0.32324999999999998</c:v>
                </c:pt>
                <c:pt idx="5496">
                  <c:v>0.3236</c:v>
                </c:pt>
                <c:pt idx="5497">
                  <c:v>0.32395000000000002</c:v>
                </c:pt>
                <c:pt idx="5498">
                  <c:v>0.32429999999999998</c:v>
                </c:pt>
                <c:pt idx="5499">
                  <c:v>0.32464999999999999</c:v>
                </c:pt>
                <c:pt idx="5500">
                  <c:v>0.32500000000000001</c:v>
                </c:pt>
                <c:pt idx="5501">
                  <c:v>0.32534999999999997</c:v>
                </c:pt>
                <c:pt idx="5502">
                  <c:v>0.32569999999999999</c:v>
                </c:pt>
                <c:pt idx="5503">
                  <c:v>0.32605000000000001</c:v>
                </c:pt>
                <c:pt idx="5504">
                  <c:v>0.32640000000000002</c:v>
                </c:pt>
                <c:pt idx="5505">
                  <c:v>0.32674999999999998</c:v>
                </c:pt>
                <c:pt idx="5506">
                  <c:v>0.3271</c:v>
                </c:pt>
                <c:pt idx="5507">
                  <c:v>0.32745000000000002</c:v>
                </c:pt>
                <c:pt idx="5508">
                  <c:v>0.32779999999999998</c:v>
                </c:pt>
                <c:pt idx="5509">
                  <c:v>0.32815</c:v>
                </c:pt>
                <c:pt idx="5510">
                  <c:v>0.32850000000000001</c:v>
                </c:pt>
                <c:pt idx="5511">
                  <c:v>0.32884999999999998</c:v>
                </c:pt>
                <c:pt idx="5512">
                  <c:v>0.32919999999999999</c:v>
                </c:pt>
                <c:pt idx="5513">
                  <c:v>0.32955000000000001</c:v>
                </c:pt>
                <c:pt idx="5514">
                  <c:v>0.32990000000000003</c:v>
                </c:pt>
                <c:pt idx="5515">
                  <c:v>0.33024999999999999</c:v>
                </c:pt>
                <c:pt idx="5516">
                  <c:v>0.3306</c:v>
                </c:pt>
                <c:pt idx="5517">
                  <c:v>0.33095000000000002</c:v>
                </c:pt>
                <c:pt idx="5518">
                  <c:v>0.33129999999999998</c:v>
                </c:pt>
                <c:pt idx="5519">
                  <c:v>0.33165</c:v>
                </c:pt>
                <c:pt idx="5520">
                  <c:v>0.33200000000000002</c:v>
                </c:pt>
                <c:pt idx="5521">
                  <c:v>0.33234999999999998</c:v>
                </c:pt>
                <c:pt idx="5522">
                  <c:v>0.3327</c:v>
                </c:pt>
                <c:pt idx="5523">
                  <c:v>0.33305000000000001</c:v>
                </c:pt>
                <c:pt idx="5524">
                  <c:v>0.33339999999999997</c:v>
                </c:pt>
                <c:pt idx="5525">
                  <c:v>0.33374999999999999</c:v>
                </c:pt>
                <c:pt idx="5526">
                  <c:v>0.33410000000000001</c:v>
                </c:pt>
                <c:pt idx="5527">
                  <c:v>0.33445000000000003</c:v>
                </c:pt>
                <c:pt idx="5528">
                  <c:v>0.33479999999999999</c:v>
                </c:pt>
                <c:pt idx="5529">
                  <c:v>0.33515</c:v>
                </c:pt>
                <c:pt idx="5530">
                  <c:v>0.33550000000000002</c:v>
                </c:pt>
                <c:pt idx="5531">
                  <c:v>0.33584999999999998</c:v>
                </c:pt>
                <c:pt idx="5532">
                  <c:v>0.3362</c:v>
                </c:pt>
                <c:pt idx="5533">
                  <c:v>0.33655000000000002</c:v>
                </c:pt>
                <c:pt idx="5534">
                  <c:v>0.33689999999999998</c:v>
                </c:pt>
                <c:pt idx="5535">
                  <c:v>0.33724999999999999</c:v>
                </c:pt>
                <c:pt idx="5536">
                  <c:v>0.33760000000000001</c:v>
                </c:pt>
                <c:pt idx="5537">
                  <c:v>0.33794999999999997</c:v>
                </c:pt>
                <c:pt idx="5538">
                  <c:v>0.33829999999999999</c:v>
                </c:pt>
                <c:pt idx="5539">
                  <c:v>0.33865000000000001</c:v>
                </c:pt>
                <c:pt idx="5540">
                  <c:v>0.33900000000000002</c:v>
                </c:pt>
                <c:pt idx="5541">
                  <c:v>0.33934999999999998</c:v>
                </c:pt>
                <c:pt idx="5542">
                  <c:v>0.3397</c:v>
                </c:pt>
                <c:pt idx="5543">
                  <c:v>0.34005000000000002</c:v>
                </c:pt>
                <c:pt idx="5544">
                  <c:v>0.34039999999999998</c:v>
                </c:pt>
                <c:pt idx="5545">
                  <c:v>0.34075</c:v>
                </c:pt>
                <c:pt idx="5546">
                  <c:v>0.34110000000000001</c:v>
                </c:pt>
                <c:pt idx="5547">
                  <c:v>0.34144999999999998</c:v>
                </c:pt>
                <c:pt idx="5548">
                  <c:v>0.34179999999999999</c:v>
                </c:pt>
                <c:pt idx="5549">
                  <c:v>0.34215000000000001</c:v>
                </c:pt>
                <c:pt idx="5550">
                  <c:v>0.34250000000000003</c:v>
                </c:pt>
                <c:pt idx="5551">
                  <c:v>0.34284999999999999</c:v>
                </c:pt>
                <c:pt idx="5552">
                  <c:v>0.34320000000000001</c:v>
                </c:pt>
                <c:pt idx="5553">
                  <c:v>0.34355000000000002</c:v>
                </c:pt>
                <c:pt idx="5554">
                  <c:v>0.34389999999999998</c:v>
                </c:pt>
                <c:pt idx="5555">
                  <c:v>0.34425</c:v>
                </c:pt>
                <c:pt idx="5556">
                  <c:v>0.34460000000000002</c:v>
                </c:pt>
                <c:pt idx="5557">
                  <c:v>0.34494999999999998</c:v>
                </c:pt>
                <c:pt idx="5558">
                  <c:v>0.3453</c:v>
                </c:pt>
                <c:pt idx="5559">
                  <c:v>0.34565000000000001</c:v>
                </c:pt>
                <c:pt idx="5560">
                  <c:v>0.34599999999999997</c:v>
                </c:pt>
                <c:pt idx="5561">
                  <c:v>0.34634999999999999</c:v>
                </c:pt>
                <c:pt idx="5562">
                  <c:v>0.34670000000000001</c:v>
                </c:pt>
                <c:pt idx="5563">
                  <c:v>0.34705000000000003</c:v>
                </c:pt>
                <c:pt idx="5564">
                  <c:v>0.34739999999999999</c:v>
                </c:pt>
                <c:pt idx="5565">
                  <c:v>0.34775</c:v>
                </c:pt>
                <c:pt idx="5566">
                  <c:v>0.34810000000000002</c:v>
                </c:pt>
                <c:pt idx="5567">
                  <c:v>0.34844999999999998</c:v>
                </c:pt>
                <c:pt idx="5568">
                  <c:v>0.3488</c:v>
                </c:pt>
                <c:pt idx="5569">
                  <c:v>0.34915000000000002</c:v>
                </c:pt>
                <c:pt idx="5570">
                  <c:v>0.34949999999999998</c:v>
                </c:pt>
                <c:pt idx="5571">
                  <c:v>0.34984999999999999</c:v>
                </c:pt>
                <c:pt idx="5572">
                  <c:v>0.35020000000000001</c:v>
                </c:pt>
                <c:pt idx="5573">
                  <c:v>0.35054999999999997</c:v>
                </c:pt>
                <c:pt idx="5574">
                  <c:v>0.35089999999999999</c:v>
                </c:pt>
                <c:pt idx="5575">
                  <c:v>0.35125000000000001</c:v>
                </c:pt>
                <c:pt idx="5576">
                  <c:v>0.35160000000000002</c:v>
                </c:pt>
                <c:pt idx="5577">
                  <c:v>0.35194999999999999</c:v>
                </c:pt>
                <c:pt idx="5578">
                  <c:v>0.3523</c:v>
                </c:pt>
                <c:pt idx="5579">
                  <c:v>0.35265000000000002</c:v>
                </c:pt>
                <c:pt idx="5580">
                  <c:v>0.35299999999999998</c:v>
                </c:pt>
                <c:pt idx="5581">
                  <c:v>0.35335</c:v>
                </c:pt>
                <c:pt idx="5582">
                  <c:v>0.35370000000000001</c:v>
                </c:pt>
                <c:pt idx="5583">
                  <c:v>0.35404999999999998</c:v>
                </c:pt>
                <c:pt idx="5584">
                  <c:v>0.35439999999999999</c:v>
                </c:pt>
                <c:pt idx="5585">
                  <c:v>0.35475000000000001</c:v>
                </c:pt>
                <c:pt idx="5586">
                  <c:v>0.35510000000000003</c:v>
                </c:pt>
                <c:pt idx="5587">
                  <c:v>0.35544999999999999</c:v>
                </c:pt>
                <c:pt idx="5588">
                  <c:v>0.35580000000000001</c:v>
                </c:pt>
                <c:pt idx="5589">
                  <c:v>0.35615000000000002</c:v>
                </c:pt>
                <c:pt idx="5590">
                  <c:v>0.35649999999999998</c:v>
                </c:pt>
                <c:pt idx="5591">
                  <c:v>0.35685</c:v>
                </c:pt>
                <c:pt idx="5592">
                  <c:v>0.35720000000000002</c:v>
                </c:pt>
                <c:pt idx="5593">
                  <c:v>0.35754999999999998</c:v>
                </c:pt>
                <c:pt idx="5594">
                  <c:v>0.3579</c:v>
                </c:pt>
                <c:pt idx="5595">
                  <c:v>0.35825000000000001</c:v>
                </c:pt>
                <c:pt idx="5596">
                  <c:v>0.35859999999999997</c:v>
                </c:pt>
                <c:pt idx="5597">
                  <c:v>0.35894999999999999</c:v>
                </c:pt>
                <c:pt idx="5598">
                  <c:v>0.35930000000000001</c:v>
                </c:pt>
                <c:pt idx="5599">
                  <c:v>0.35965000000000003</c:v>
                </c:pt>
                <c:pt idx="5600">
                  <c:v>0.36</c:v>
                </c:pt>
                <c:pt idx="5601">
                  <c:v>0.36035</c:v>
                </c:pt>
                <c:pt idx="5602">
                  <c:v>0.36070000000000002</c:v>
                </c:pt>
                <c:pt idx="5603">
                  <c:v>0.36104999999999998</c:v>
                </c:pt>
                <c:pt idx="5604">
                  <c:v>0.3614</c:v>
                </c:pt>
                <c:pt idx="5605">
                  <c:v>0.36175000000000002</c:v>
                </c:pt>
                <c:pt idx="5606">
                  <c:v>0.36209999999999998</c:v>
                </c:pt>
                <c:pt idx="5607">
                  <c:v>0.36244999999999999</c:v>
                </c:pt>
                <c:pt idx="5608">
                  <c:v>0.36280000000000001</c:v>
                </c:pt>
                <c:pt idx="5609">
                  <c:v>0.36314999999999997</c:v>
                </c:pt>
                <c:pt idx="5610">
                  <c:v>0.36349999999999999</c:v>
                </c:pt>
                <c:pt idx="5611">
                  <c:v>0.36385000000000001</c:v>
                </c:pt>
                <c:pt idx="5612">
                  <c:v>0.36420000000000002</c:v>
                </c:pt>
                <c:pt idx="5613">
                  <c:v>0.36454999999999999</c:v>
                </c:pt>
                <c:pt idx="5614">
                  <c:v>0.3649</c:v>
                </c:pt>
                <c:pt idx="5615">
                  <c:v>0.36525000000000002</c:v>
                </c:pt>
                <c:pt idx="5616">
                  <c:v>0.36559999999999998</c:v>
                </c:pt>
                <c:pt idx="5617">
                  <c:v>0.36595</c:v>
                </c:pt>
                <c:pt idx="5618">
                  <c:v>0.36630000000000001</c:v>
                </c:pt>
                <c:pt idx="5619">
                  <c:v>0.36664999999999998</c:v>
                </c:pt>
                <c:pt idx="5620">
                  <c:v>0.36699999999999999</c:v>
                </c:pt>
                <c:pt idx="5621">
                  <c:v>0.36735000000000001</c:v>
                </c:pt>
                <c:pt idx="5622">
                  <c:v>0.36770000000000003</c:v>
                </c:pt>
                <c:pt idx="5623">
                  <c:v>0.36804999999999999</c:v>
                </c:pt>
                <c:pt idx="5624">
                  <c:v>0.36840000000000001</c:v>
                </c:pt>
                <c:pt idx="5625">
                  <c:v>0.36875000000000002</c:v>
                </c:pt>
                <c:pt idx="5626">
                  <c:v>0.36909999999999998</c:v>
                </c:pt>
                <c:pt idx="5627">
                  <c:v>0.36945</c:v>
                </c:pt>
                <c:pt idx="5628">
                  <c:v>0.36980000000000002</c:v>
                </c:pt>
                <c:pt idx="5629">
                  <c:v>0.37014999999999998</c:v>
                </c:pt>
                <c:pt idx="5630">
                  <c:v>0.3705</c:v>
                </c:pt>
                <c:pt idx="5631">
                  <c:v>0.37085000000000001</c:v>
                </c:pt>
                <c:pt idx="5632">
                  <c:v>0.37119999999999997</c:v>
                </c:pt>
                <c:pt idx="5633">
                  <c:v>0.37154999999999999</c:v>
                </c:pt>
                <c:pt idx="5634">
                  <c:v>0.37190000000000001</c:v>
                </c:pt>
                <c:pt idx="5635">
                  <c:v>0.37225000000000003</c:v>
                </c:pt>
                <c:pt idx="5636">
                  <c:v>0.37259999999999999</c:v>
                </c:pt>
                <c:pt idx="5637">
                  <c:v>0.37295</c:v>
                </c:pt>
                <c:pt idx="5638">
                  <c:v>0.37330000000000002</c:v>
                </c:pt>
                <c:pt idx="5639">
                  <c:v>0.37364999999999998</c:v>
                </c:pt>
                <c:pt idx="5640">
                  <c:v>0.374</c:v>
                </c:pt>
                <c:pt idx="5641">
                  <c:v>0.37435000000000002</c:v>
                </c:pt>
                <c:pt idx="5642">
                  <c:v>0.37469999999999998</c:v>
                </c:pt>
                <c:pt idx="5643">
                  <c:v>0.37504999999999999</c:v>
                </c:pt>
                <c:pt idx="5644">
                  <c:v>0.37540000000000001</c:v>
                </c:pt>
                <c:pt idx="5645">
                  <c:v>0.37574999999999997</c:v>
                </c:pt>
                <c:pt idx="5646">
                  <c:v>0.37609999999999999</c:v>
                </c:pt>
                <c:pt idx="5647">
                  <c:v>0.37645000000000001</c:v>
                </c:pt>
                <c:pt idx="5648">
                  <c:v>0.37680000000000002</c:v>
                </c:pt>
                <c:pt idx="5649">
                  <c:v>0.37714999999999999</c:v>
                </c:pt>
                <c:pt idx="5650">
                  <c:v>0.3775</c:v>
                </c:pt>
                <c:pt idx="5651">
                  <c:v>0.37785000000000002</c:v>
                </c:pt>
                <c:pt idx="5652">
                  <c:v>0.37819999999999998</c:v>
                </c:pt>
                <c:pt idx="5653">
                  <c:v>0.37855</c:v>
                </c:pt>
                <c:pt idx="5654">
                  <c:v>0.37890000000000001</c:v>
                </c:pt>
                <c:pt idx="5655">
                  <c:v>0.37924999999999998</c:v>
                </c:pt>
                <c:pt idx="5656">
                  <c:v>0.37959999999999999</c:v>
                </c:pt>
                <c:pt idx="5657">
                  <c:v>0.37995000000000001</c:v>
                </c:pt>
                <c:pt idx="5658">
                  <c:v>0.38030000000000003</c:v>
                </c:pt>
                <c:pt idx="5659">
                  <c:v>0.38064999999999999</c:v>
                </c:pt>
                <c:pt idx="5660">
                  <c:v>0.38100000000000001</c:v>
                </c:pt>
                <c:pt idx="5661">
                  <c:v>0.38135000000000002</c:v>
                </c:pt>
                <c:pt idx="5662">
                  <c:v>0.38169999999999998</c:v>
                </c:pt>
                <c:pt idx="5663">
                  <c:v>0.38205</c:v>
                </c:pt>
                <c:pt idx="5664">
                  <c:v>0.38240000000000002</c:v>
                </c:pt>
                <c:pt idx="5665">
                  <c:v>0.38274999999999998</c:v>
                </c:pt>
                <c:pt idx="5666">
                  <c:v>0.3831</c:v>
                </c:pt>
                <c:pt idx="5667">
                  <c:v>0.38345000000000001</c:v>
                </c:pt>
                <c:pt idx="5668">
                  <c:v>0.38379999999999997</c:v>
                </c:pt>
                <c:pt idx="5669">
                  <c:v>0.38414999999999999</c:v>
                </c:pt>
                <c:pt idx="5670">
                  <c:v>0.38450000000000001</c:v>
                </c:pt>
                <c:pt idx="5671">
                  <c:v>0.38485000000000003</c:v>
                </c:pt>
                <c:pt idx="5672">
                  <c:v>0.38519999999999999</c:v>
                </c:pt>
                <c:pt idx="5673">
                  <c:v>0.38555</c:v>
                </c:pt>
                <c:pt idx="5674">
                  <c:v>0.38590000000000002</c:v>
                </c:pt>
                <c:pt idx="5675">
                  <c:v>0.38624999999999998</c:v>
                </c:pt>
                <c:pt idx="5676">
                  <c:v>0.3866</c:v>
                </c:pt>
                <c:pt idx="5677">
                  <c:v>0.38695000000000002</c:v>
                </c:pt>
                <c:pt idx="5678">
                  <c:v>0.38729999999999998</c:v>
                </c:pt>
                <c:pt idx="5679">
                  <c:v>0.38764999999999999</c:v>
                </c:pt>
                <c:pt idx="5680">
                  <c:v>0.38800000000000001</c:v>
                </c:pt>
                <c:pt idx="5681">
                  <c:v>0.38834999999999997</c:v>
                </c:pt>
                <c:pt idx="5682">
                  <c:v>0.38869999999999999</c:v>
                </c:pt>
                <c:pt idx="5683">
                  <c:v>0.38905000000000001</c:v>
                </c:pt>
                <c:pt idx="5684">
                  <c:v>0.38940000000000002</c:v>
                </c:pt>
                <c:pt idx="5685">
                  <c:v>0.38974999999999999</c:v>
                </c:pt>
                <c:pt idx="5686">
                  <c:v>0.3901</c:v>
                </c:pt>
                <c:pt idx="5687">
                  <c:v>0.39045000000000002</c:v>
                </c:pt>
                <c:pt idx="5688">
                  <c:v>0.39079999999999998</c:v>
                </c:pt>
                <c:pt idx="5689">
                  <c:v>0.39115</c:v>
                </c:pt>
                <c:pt idx="5690">
                  <c:v>0.39150000000000001</c:v>
                </c:pt>
                <c:pt idx="5691">
                  <c:v>0.39184999999999998</c:v>
                </c:pt>
                <c:pt idx="5692">
                  <c:v>0.39219999999999999</c:v>
                </c:pt>
                <c:pt idx="5693">
                  <c:v>0.39255000000000001</c:v>
                </c:pt>
                <c:pt idx="5694">
                  <c:v>0.39290000000000003</c:v>
                </c:pt>
                <c:pt idx="5695">
                  <c:v>0.39324999999999999</c:v>
                </c:pt>
                <c:pt idx="5696">
                  <c:v>0.39360000000000001</c:v>
                </c:pt>
                <c:pt idx="5697">
                  <c:v>0.39395000000000002</c:v>
                </c:pt>
                <c:pt idx="5698">
                  <c:v>0.39429999999999998</c:v>
                </c:pt>
                <c:pt idx="5699">
                  <c:v>0.39465</c:v>
                </c:pt>
                <c:pt idx="5700">
                  <c:v>0.39500000000000002</c:v>
                </c:pt>
                <c:pt idx="5701">
                  <c:v>0.39534999999999998</c:v>
                </c:pt>
                <c:pt idx="5702">
                  <c:v>0.3957</c:v>
                </c:pt>
                <c:pt idx="5703">
                  <c:v>0.39605000000000001</c:v>
                </c:pt>
                <c:pt idx="5704">
                  <c:v>0.39639999999999997</c:v>
                </c:pt>
                <c:pt idx="5705">
                  <c:v>0.39674999999999999</c:v>
                </c:pt>
                <c:pt idx="5706">
                  <c:v>0.39710000000000001</c:v>
                </c:pt>
                <c:pt idx="5707">
                  <c:v>0.39745000000000003</c:v>
                </c:pt>
                <c:pt idx="5708">
                  <c:v>0.39779999999999999</c:v>
                </c:pt>
                <c:pt idx="5709">
                  <c:v>0.39815</c:v>
                </c:pt>
                <c:pt idx="5710">
                  <c:v>0.39850000000000002</c:v>
                </c:pt>
                <c:pt idx="5711">
                  <c:v>0.39884999999999998</c:v>
                </c:pt>
                <c:pt idx="5712">
                  <c:v>0.3992</c:v>
                </c:pt>
                <c:pt idx="5713">
                  <c:v>0.39955000000000002</c:v>
                </c:pt>
                <c:pt idx="5714">
                  <c:v>0.39989999999999998</c:v>
                </c:pt>
                <c:pt idx="5715">
                  <c:v>0.40024999999999999</c:v>
                </c:pt>
                <c:pt idx="5716">
                  <c:v>0.40060000000000001</c:v>
                </c:pt>
                <c:pt idx="5717">
                  <c:v>0.40094999999999997</c:v>
                </c:pt>
                <c:pt idx="5718">
                  <c:v>0.40129999999999999</c:v>
                </c:pt>
                <c:pt idx="5719">
                  <c:v>0.40165000000000001</c:v>
                </c:pt>
                <c:pt idx="5720">
                  <c:v>0.40200000000000002</c:v>
                </c:pt>
                <c:pt idx="5721">
                  <c:v>0.40234999999999999</c:v>
                </c:pt>
                <c:pt idx="5722">
                  <c:v>0.4027</c:v>
                </c:pt>
                <c:pt idx="5723">
                  <c:v>0.40305000000000002</c:v>
                </c:pt>
                <c:pt idx="5724">
                  <c:v>0.40339999999999998</c:v>
                </c:pt>
                <c:pt idx="5725">
                  <c:v>0.40375</c:v>
                </c:pt>
                <c:pt idx="5726">
                  <c:v>0.40410000000000001</c:v>
                </c:pt>
                <c:pt idx="5727">
                  <c:v>0.40444999999999998</c:v>
                </c:pt>
                <c:pt idx="5728">
                  <c:v>0.40479999999999999</c:v>
                </c:pt>
                <c:pt idx="5729">
                  <c:v>0.40515000000000001</c:v>
                </c:pt>
                <c:pt idx="5730">
                  <c:v>0.40550000000000003</c:v>
                </c:pt>
                <c:pt idx="5731">
                  <c:v>0.40584999999999999</c:v>
                </c:pt>
                <c:pt idx="5732">
                  <c:v>0.40620000000000001</c:v>
                </c:pt>
                <c:pt idx="5733">
                  <c:v>0.40655000000000002</c:v>
                </c:pt>
                <c:pt idx="5734">
                  <c:v>0.40689999999999998</c:v>
                </c:pt>
                <c:pt idx="5735">
                  <c:v>0.40725</c:v>
                </c:pt>
                <c:pt idx="5736">
                  <c:v>0.40760000000000002</c:v>
                </c:pt>
                <c:pt idx="5737">
                  <c:v>0.40794999999999998</c:v>
                </c:pt>
                <c:pt idx="5738">
                  <c:v>0.4083</c:v>
                </c:pt>
                <c:pt idx="5739">
                  <c:v>0.40865000000000001</c:v>
                </c:pt>
                <c:pt idx="5740">
                  <c:v>0.40899999999999997</c:v>
                </c:pt>
                <c:pt idx="5741">
                  <c:v>0.40934999999999999</c:v>
                </c:pt>
                <c:pt idx="5742">
                  <c:v>0.40970000000000001</c:v>
                </c:pt>
                <c:pt idx="5743">
                  <c:v>0.41005000000000003</c:v>
                </c:pt>
                <c:pt idx="5744">
                  <c:v>0.41039999999999999</c:v>
                </c:pt>
                <c:pt idx="5745">
                  <c:v>0.41075</c:v>
                </c:pt>
                <c:pt idx="5746">
                  <c:v>0.41110000000000002</c:v>
                </c:pt>
                <c:pt idx="5747">
                  <c:v>0.41144999999999998</c:v>
                </c:pt>
                <c:pt idx="5748">
                  <c:v>0.4118</c:v>
                </c:pt>
                <c:pt idx="5749">
                  <c:v>0.41215000000000002</c:v>
                </c:pt>
                <c:pt idx="5750">
                  <c:v>0.41249999999999998</c:v>
                </c:pt>
                <c:pt idx="5751">
                  <c:v>0.41284999999999999</c:v>
                </c:pt>
                <c:pt idx="5752">
                  <c:v>0.41320000000000001</c:v>
                </c:pt>
                <c:pt idx="5753">
                  <c:v>0.41354999999999997</c:v>
                </c:pt>
                <c:pt idx="5754">
                  <c:v>0.41389999999999999</c:v>
                </c:pt>
                <c:pt idx="5755">
                  <c:v>0.41425000000000001</c:v>
                </c:pt>
                <c:pt idx="5756">
                  <c:v>0.41460000000000002</c:v>
                </c:pt>
                <c:pt idx="5757">
                  <c:v>0.41494999999999999</c:v>
                </c:pt>
                <c:pt idx="5758">
                  <c:v>0.4153</c:v>
                </c:pt>
                <c:pt idx="5759">
                  <c:v>0.41565000000000002</c:v>
                </c:pt>
                <c:pt idx="5760">
                  <c:v>0.41599999999999998</c:v>
                </c:pt>
                <c:pt idx="5761">
                  <c:v>0.41635</c:v>
                </c:pt>
                <c:pt idx="5762">
                  <c:v>0.41670000000000001</c:v>
                </c:pt>
                <c:pt idx="5763">
                  <c:v>0.41704999999999998</c:v>
                </c:pt>
                <c:pt idx="5764">
                  <c:v>0.41739999999999999</c:v>
                </c:pt>
                <c:pt idx="5765">
                  <c:v>0.41775000000000001</c:v>
                </c:pt>
                <c:pt idx="5766">
                  <c:v>0.41810000000000003</c:v>
                </c:pt>
                <c:pt idx="5767">
                  <c:v>0.41844999999999999</c:v>
                </c:pt>
                <c:pt idx="5768">
                  <c:v>0.41880000000000001</c:v>
                </c:pt>
                <c:pt idx="5769">
                  <c:v>0.41915000000000002</c:v>
                </c:pt>
                <c:pt idx="5770">
                  <c:v>0.41949999999999998</c:v>
                </c:pt>
                <c:pt idx="5771">
                  <c:v>0.41985</c:v>
                </c:pt>
                <c:pt idx="5772">
                  <c:v>0.42020000000000002</c:v>
                </c:pt>
                <c:pt idx="5773">
                  <c:v>0.42054999999999998</c:v>
                </c:pt>
                <c:pt idx="5774">
                  <c:v>0.4209</c:v>
                </c:pt>
                <c:pt idx="5775">
                  <c:v>0.42125000000000001</c:v>
                </c:pt>
                <c:pt idx="5776">
                  <c:v>0.42159999999999997</c:v>
                </c:pt>
                <c:pt idx="5777">
                  <c:v>0.42194999999999999</c:v>
                </c:pt>
                <c:pt idx="5778">
                  <c:v>0.42230000000000001</c:v>
                </c:pt>
                <c:pt idx="5779">
                  <c:v>0.42265000000000003</c:v>
                </c:pt>
                <c:pt idx="5780">
                  <c:v>0.42299999999999999</c:v>
                </c:pt>
                <c:pt idx="5781">
                  <c:v>0.42335</c:v>
                </c:pt>
                <c:pt idx="5782">
                  <c:v>0.42370000000000002</c:v>
                </c:pt>
                <c:pt idx="5783">
                  <c:v>0.42404999999999998</c:v>
                </c:pt>
                <c:pt idx="5784">
                  <c:v>0.4244</c:v>
                </c:pt>
                <c:pt idx="5785">
                  <c:v>0.42475000000000002</c:v>
                </c:pt>
                <c:pt idx="5786">
                  <c:v>0.42509999999999998</c:v>
                </c:pt>
                <c:pt idx="5787">
                  <c:v>0.42544999999999999</c:v>
                </c:pt>
                <c:pt idx="5788">
                  <c:v>0.42580000000000001</c:v>
                </c:pt>
                <c:pt idx="5789">
                  <c:v>0.42614999999999997</c:v>
                </c:pt>
                <c:pt idx="5790">
                  <c:v>0.42649999999999999</c:v>
                </c:pt>
                <c:pt idx="5791">
                  <c:v>0.42685000000000001</c:v>
                </c:pt>
                <c:pt idx="5792">
                  <c:v>0.42720000000000002</c:v>
                </c:pt>
                <c:pt idx="5793">
                  <c:v>0.42754999999999999</c:v>
                </c:pt>
                <c:pt idx="5794">
                  <c:v>0.4279</c:v>
                </c:pt>
                <c:pt idx="5795">
                  <c:v>0.42825000000000002</c:v>
                </c:pt>
                <c:pt idx="5796">
                  <c:v>0.42859999999999998</c:v>
                </c:pt>
                <c:pt idx="5797">
                  <c:v>0.42895</c:v>
                </c:pt>
                <c:pt idx="5798">
                  <c:v>0.42930000000000001</c:v>
                </c:pt>
                <c:pt idx="5799">
                  <c:v>0.42964999999999998</c:v>
                </c:pt>
                <c:pt idx="5800">
                  <c:v>0.43</c:v>
                </c:pt>
                <c:pt idx="5801">
                  <c:v>0.43035000000000001</c:v>
                </c:pt>
                <c:pt idx="5802">
                  <c:v>0.43070000000000003</c:v>
                </c:pt>
                <c:pt idx="5803">
                  <c:v>0.43104999999999999</c:v>
                </c:pt>
                <c:pt idx="5804">
                  <c:v>0.43140000000000001</c:v>
                </c:pt>
                <c:pt idx="5805">
                  <c:v>0.43175000000000002</c:v>
                </c:pt>
                <c:pt idx="5806">
                  <c:v>0.43209999999999998</c:v>
                </c:pt>
                <c:pt idx="5807">
                  <c:v>0.43245</c:v>
                </c:pt>
                <c:pt idx="5808">
                  <c:v>0.43280000000000002</c:v>
                </c:pt>
                <c:pt idx="5809">
                  <c:v>0.43314999999999998</c:v>
                </c:pt>
                <c:pt idx="5810">
                  <c:v>0.4335</c:v>
                </c:pt>
                <c:pt idx="5811">
                  <c:v>0.43385000000000001</c:v>
                </c:pt>
                <c:pt idx="5812">
                  <c:v>0.43419999999999997</c:v>
                </c:pt>
                <c:pt idx="5813">
                  <c:v>0.43454999999999999</c:v>
                </c:pt>
                <c:pt idx="5814">
                  <c:v>0.43490000000000001</c:v>
                </c:pt>
                <c:pt idx="5815">
                  <c:v>0.43525000000000003</c:v>
                </c:pt>
                <c:pt idx="5816">
                  <c:v>0.43559999999999999</c:v>
                </c:pt>
                <c:pt idx="5817">
                  <c:v>0.43595</c:v>
                </c:pt>
                <c:pt idx="5818">
                  <c:v>0.43630000000000002</c:v>
                </c:pt>
                <c:pt idx="5819">
                  <c:v>0.43664999999999998</c:v>
                </c:pt>
                <c:pt idx="5820">
                  <c:v>0.437</c:v>
                </c:pt>
                <c:pt idx="5821">
                  <c:v>0.43735000000000002</c:v>
                </c:pt>
                <c:pt idx="5822">
                  <c:v>0.43769999999999998</c:v>
                </c:pt>
                <c:pt idx="5823">
                  <c:v>0.43804999999999999</c:v>
                </c:pt>
                <c:pt idx="5824">
                  <c:v>0.43840000000000001</c:v>
                </c:pt>
                <c:pt idx="5825">
                  <c:v>0.43874999999999997</c:v>
                </c:pt>
                <c:pt idx="5826">
                  <c:v>0.43909999999999999</c:v>
                </c:pt>
                <c:pt idx="5827">
                  <c:v>0.43945000000000001</c:v>
                </c:pt>
                <c:pt idx="5828">
                  <c:v>0.43980000000000002</c:v>
                </c:pt>
                <c:pt idx="5829">
                  <c:v>0.44014999999999999</c:v>
                </c:pt>
                <c:pt idx="5830">
                  <c:v>0.4405</c:v>
                </c:pt>
                <c:pt idx="5831">
                  <c:v>0.44085000000000002</c:v>
                </c:pt>
                <c:pt idx="5832">
                  <c:v>0.44119999999999998</c:v>
                </c:pt>
                <c:pt idx="5833">
                  <c:v>0.44155</c:v>
                </c:pt>
                <c:pt idx="5834">
                  <c:v>0.44190000000000002</c:v>
                </c:pt>
                <c:pt idx="5835">
                  <c:v>0.44224999999999998</c:v>
                </c:pt>
                <c:pt idx="5836">
                  <c:v>0.44259999999999999</c:v>
                </c:pt>
                <c:pt idx="5837">
                  <c:v>0.44295000000000001</c:v>
                </c:pt>
                <c:pt idx="5838">
                  <c:v>0.44330000000000003</c:v>
                </c:pt>
                <c:pt idx="5839">
                  <c:v>0.44364999999999999</c:v>
                </c:pt>
                <c:pt idx="5840">
                  <c:v>0.44400000000000001</c:v>
                </c:pt>
                <c:pt idx="5841">
                  <c:v>0.44435000000000002</c:v>
                </c:pt>
                <c:pt idx="5842">
                  <c:v>0.44469999999999998</c:v>
                </c:pt>
                <c:pt idx="5843">
                  <c:v>0.44505</c:v>
                </c:pt>
                <c:pt idx="5844">
                  <c:v>0.44540000000000002</c:v>
                </c:pt>
                <c:pt idx="5845">
                  <c:v>0.44574999999999998</c:v>
                </c:pt>
                <c:pt idx="5846">
                  <c:v>0.4461</c:v>
                </c:pt>
                <c:pt idx="5847">
                  <c:v>0.44645000000000001</c:v>
                </c:pt>
                <c:pt idx="5848">
                  <c:v>0.44679999999999997</c:v>
                </c:pt>
                <c:pt idx="5849">
                  <c:v>0.44714999999999999</c:v>
                </c:pt>
                <c:pt idx="5850">
                  <c:v>0.44750000000000001</c:v>
                </c:pt>
                <c:pt idx="5851">
                  <c:v>0.44785000000000003</c:v>
                </c:pt>
                <c:pt idx="5852">
                  <c:v>0.44819999999999999</c:v>
                </c:pt>
                <c:pt idx="5853">
                  <c:v>0.44855</c:v>
                </c:pt>
                <c:pt idx="5854">
                  <c:v>0.44890000000000002</c:v>
                </c:pt>
                <c:pt idx="5855">
                  <c:v>0.44924999999999998</c:v>
                </c:pt>
                <c:pt idx="5856">
                  <c:v>0.4496</c:v>
                </c:pt>
                <c:pt idx="5857">
                  <c:v>0.44995000000000002</c:v>
                </c:pt>
                <c:pt idx="5858">
                  <c:v>0.45029999999999998</c:v>
                </c:pt>
                <c:pt idx="5859">
                  <c:v>0.45065</c:v>
                </c:pt>
                <c:pt idx="5860">
                  <c:v>0.45100000000000001</c:v>
                </c:pt>
                <c:pt idx="5861">
                  <c:v>0.45134999999999997</c:v>
                </c:pt>
                <c:pt idx="5862">
                  <c:v>0.45169999999999999</c:v>
                </c:pt>
                <c:pt idx="5863">
                  <c:v>0.45205000000000001</c:v>
                </c:pt>
                <c:pt idx="5864">
                  <c:v>0.45240000000000002</c:v>
                </c:pt>
                <c:pt idx="5865">
                  <c:v>0.45274999999999999</c:v>
                </c:pt>
                <c:pt idx="5866">
                  <c:v>0.4531</c:v>
                </c:pt>
                <c:pt idx="5867">
                  <c:v>0.45345000000000002</c:v>
                </c:pt>
                <c:pt idx="5868">
                  <c:v>0.45379999999999998</c:v>
                </c:pt>
                <c:pt idx="5869">
                  <c:v>0.45415</c:v>
                </c:pt>
                <c:pt idx="5870">
                  <c:v>0.45450000000000002</c:v>
                </c:pt>
                <c:pt idx="5871">
                  <c:v>0.45484999999999998</c:v>
                </c:pt>
                <c:pt idx="5872">
                  <c:v>0.45519999999999999</c:v>
                </c:pt>
                <c:pt idx="5873">
                  <c:v>0.45555000000000001</c:v>
                </c:pt>
                <c:pt idx="5874">
                  <c:v>0.45590000000000003</c:v>
                </c:pt>
                <c:pt idx="5875">
                  <c:v>0.45624999999999999</c:v>
                </c:pt>
                <c:pt idx="5876">
                  <c:v>0.45660000000000001</c:v>
                </c:pt>
                <c:pt idx="5877">
                  <c:v>0.45695000000000002</c:v>
                </c:pt>
                <c:pt idx="5878">
                  <c:v>0.45729999999999998</c:v>
                </c:pt>
                <c:pt idx="5879">
                  <c:v>0.45765</c:v>
                </c:pt>
                <c:pt idx="5880">
                  <c:v>0.45800000000000002</c:v>
                </c:pt>
                <c:pt idx="5881">
                  <c:v>0.45834999999999998</c:v>
                </c:pt>
                <c:pt idx="5882">
                  <c:v>0.4587</c:v>
                </c:pt>
                <c:pt idx="5883">
                  <c:v>0.45905000000000001</c:v>
                </c:pt>
                <c:pt idx="5884">
                  <c:v>0.45939999999999998</c:v>
                </c:pt>
                <c:pt idx="5885">
                  <c:v>0.45974999999999999</c:v>
                </c:pt>
                <c:pt idx="5886">
                  <c:v>0.46010000000000001</c:v>
                </c:pt>
                <c:pt idx="5887">
                  <c:v>0.46045000000000003</c:v>
                </c:pt>
                <c:pt idx="5888">
                  <c:v>0.46079999999999999</c:v>
                </c:pt>
                <c:pt idx="5889">
                  <c:v>0.46115</c:v>
                </c:pt>
                <c:pt idx="5890">
                  <c:v>0.46150000000000002</c:v>
                </c:pt>
                <c:pt idx="5891">
                  <c:v>0.46184999999999998</c:v>
                </c:pt>
                <c:pt idx="5892">
                  <c:v>0.4622</c:v>
                </c:pt>
                <c:pt idx="5893">
                  <c:v>0.46255000000000002</c:v>
                </c:pt>
                <c:pt idx="5894">
                  <c:v>0.46289999999999998</c:v>
                </c:pt>
                <c:pt idx="5895">
                  <c:v>0.46325</c:v>
                </c:pt>
                <c:pt idx="5896">
                  <c:v>0.46360000000000001</c:v>
                </c:pt>
                <c:pt idx="5897">
                  <c:v>0.46394999999999997</c:v>
                </c:pt>
                <c:pt idx="5898">
                  <c:v>0.46429999999999999</c:v>
                </c:pt>
                <c:pt idx="5899">
                  <c:v>0.46465000000000001</c:v>
                </c:pt>
                <c:pt idx="5900">
                  <c:v>0.46500000000000002</c:v>
                </c:pt>
                <c:pt idx="5901">
                  <c:v>0.46534999999999999</c:v>
                </c:pt>
                <c:pt idx="5902">
                  <c:v>0.4657</c:v>
                </c:pt>
                <c:pt idx="5903">
                  <c:v>0.46605000000000002</c:v>
                </c:pt>
                <c:pt idx="5904">
                  <c:v>0.46639999999999998</c:v>
                </c:pt>
                <c:pt idx="5905">
                  <c:v>0.46675</c:v>
                </c:pt>
                <c:pt idx="5906">
                  <c:v>0.46710000000000002</c:v>
                </c:pt>
                <c:pt idx="5907">
                  <c:v>0.46744999999999998</c:v>
                </c:pt>
                <c:pt idx="5908">
                  <c:v>0.46779999999999999</c:v>
                </c:pt>
                <c:pt idx="5909">
                  <c:v>0.46815000000000001</c:v>
                </c:pt>
                <c:pt idx="5910">
                  <c:v>0.46850000000000003</c:v>
                </c:pt>
                <c:pt idx="5911">
                  <c:v>0.46884999999999999</c:v>
                </c:pt>
                <c:pt idx="5912">
                  <c:v>0.46920000000000001</c:v>
                </c:pt>
                <c:pt idx="5913">
                  <c:v>0.46955000000000002</c:v>
                </c:pt>
                <c:pt idx="5914">
                  <c:v>0.46989999999999998</c:v>
                </c:pt>
                <c:pt idx="5915">
                  <c:v>0.47025</c:v>
                </c:pt>
                <c:pt idx="5916">
                  <c:v>0.47060000000000002</c:v>
                </c:pt>
                <c:pt idx="5917">
                  <c:v>0.47094999999999998</c:v>
                </c:pt>
                <c:pt idx="5918">
                  <c:v>0.4713</c:v>
                </c:pt>
                <c:pt idx="5919">
                  <c:v>0.47165000000000001</c:v>
                </c:pt>
                <c:pt idx="5920">
                  <c:v>0.47199999999999998</c:v>
                </c:pt>
                <c:pt idx="5921">
                  <c:v>0.47234999999999999</c:v>
                </c:pt>
                <c:pt idx="5922">
                  <c:v>0.47270000000000001</c:v>
                </c:pt>
                <c:pt idx="5923">
                  <c:v>0.47305000000000003</c:v>
                </c:pt>
                <c:pt idx="5924">
                  <c:v>0.47339999999999999</c:v>
                </c:pt>
                <c:pt idx="5925">
                  <c:v>0.47375</c:v>
                </c:pt>
                <c:pt idx="5926">
                  <c:v>0.47410000000000002</c:v>
                </c:pt>
                <c:pt idx="5927">
                  <c:v>0.47444999999999998</c:v>
                </c:pt>
                <c:pt idx="5928">
                  <c:v>0.4748</c:v>
                </c:pt>
                <c:pt idx="5929">
                  <c:v>0.47515000000000002</c:v>
                </c:pt>
                <c:pt idx="5930">
                  <c:v>0.47549999999999998</c:v>
                </c:pt>
                <c:pt idx="5931">
                  <c:v>0.47585</c:v>
                </c:pt>
                <c:pt idx="5932">
                  <c:v>0.47620000000000001</c:v>
                </c:pt>
                <c:pt idx="5933">
                  <c:v>0.47654999999999997</c:v>
                </c:pt>
                <c:pt idx="5934">
                  <c:v>0.47689999999999999</c:v>
                </c:pt>
                <c:pt idx="5935">
                  <c:v>0.47725000000000001</c:v>
                </c:pt>
                <c:pt idx="5936">
                  <c:v>0.47760000000000002</c:v>
                </c:pt>
                <c:pt idx="5937">
                  <c:v>0.47794999999999999</c:v>
                </c:pt>
                <c:pt idx="5938">
                  <c:v>0.4783</c:v>
                </c:pt>
                <c:pt idx="5939">
                  <c:v>0.47865000000000002</c:v>
                </c:pt>
                <c:pt idx="5940">
                  <c:v>0.47899999999999998</c:v>
                </c:pt>
                <c:pt idx="5941">
                  <c:v>0.47935</c:v>
                </c:pt>
                <c:pt idx="5942">
                  <c:v>0.47970000000000002</c:v>
                </c:pt>
                <c:pt idx="5943">
                  <c:v>0.48004999999999998</c:v>
                </c:pt>
                <c:pt idx="5944">
                  <c:v>0.48039999999999999</c:v>
                </c:pt>
                <c:pt idx="5945">
                  <c:v>0.48075000000000001</c:v>
                </c:pt>
                <c:pt idx="5946">
                  <c:v>0.48110000000000003</c:v>
                </c:pt>
                <c:pt idx="5947">
                  <c:v>0.48144999999999999</c:v>
                </c:pt>
                <c:pt idx="5948">
                  <c:v>0.48180000000000001</c:v>
                </c:pt>
                <c:pt idx="5949">
                  <c:v>0.48215000000000002</c:v>
                </c:pt>
                <c:pt idx="5950">
                  <c:v>0.48249999999999998</c:v>
                </c:pt>
                <c:pt idx="5951">
                  <c:v>0.48285</c:v>
                </c:pt>
                <c:pt idx="5952">
                  <c:v>0.48320000000000002</c:v>
                </c:pt>
                <c:pt idx="5953">
                  <c:v>0.48354999999999998</c:v>
                </c:pt>
                <c:pt idx="5954">
                  <c:v>0.4839</c:v>
                </c:pt>
                <c:pt idx="5955">
                  <c:v>0.48425000000000001</c:v>
                </c:pt>
                <c:pt idx="5956">
                  <c:v>0.48459999999999998</c:v>
                </c:pt>
                <c:pt idx="5957">
                  <c:v>0.48494999999999999</c:v>
                </c:pt>
                <c:pt idx="5958">
                  <c:v>0.48530000000000001</c:v>
                </c:pt>
                <c:pt idx="5959">
                  <c:v>0.48565000000000003</c:v>
                </c:pt>
                <c:pt idx="5960">
                  <c:v>0.48599999999999999</c:v>
                </c:pt>
                <c:pt idx="5961">
                  <c:v>0.48635</c:v>
                </c:pt>
                <c:pt idx="5962">
                  <c:v>0.48670000000000002</c:v>
                </c:pt>
                <c:pt idx="5963">
                  <c:v>0.48704999999999998</c:v>
                </c:pt>
                <c:pt idx="5964">
                  <c:v>0.4874</c:v>
                </c:pt>
                <c:pt idx="5965">
                  <c:v>0.48775000000000002</c:v>
                </c:pt>
                <c:pt idx="5966">
                  <c:v>0.48809999999999998</c:v>
                </c:pt>
                <c:pt idx="5967">
                  <c:v>0.48845</c:v>
                </c:pt>
                <c:pt idx="5968">
                  <c:v>0.48880000000000001</c:v>
                </c:pt>
                <c:pt idx="5969">
                  <c:v>0.48914999999999997</c:v>
                </c:pt>
                <c:pt idx="5970">
                  <c:v>0.48949999999999999</c:v>
                </c:pt>
                <c:pt idx="5971">
                  <c:v>0.48985000000000001</c:v>
                </c:pt>
                <c:pt idx="5972">
                  <c:v>0.49020000000000002</c:v>
                </c:pt>
                <c:pt idx="5973">
                  <c:v>0.49054999999999999</c:v>
                </c:pt>
                <c:pt idx="5974">
                  <c:v>0.4909</c:v>
                </c:pt>
                <c:pt idx="5975">
                  <c:v>0.49125000000000002</c:v>
                </c:pt>
                <c:pt idx="5976">
                  <c:v>0.49159999999999998</c:v>
                </c:pt>
                <c:pt idx="5977">
                  <c:v>0.49195</c:v>
                </c:pt>
                <c:pt idx="5978">
                  <c:v>0.49230000000000002</c:v>
                </c:pt>
                <c:pt idx="5979">
                  <c:v>0.49264999999999998</c:v>
                </c:pt>
                <c:pt idx="5980">
                  <c:v>0.49299999999999999</c:v>
                </c:pt>
                <c:pt idx="5981">
                  <c:v>0.49335000000000001</c:v>
                </c:pt>
                <c:pt idx="5982">
                  <c:v>0.49370000000000003</c:v>
                </c:pt>
                <c:pt idx="5983">
                  <c:v>0.49404999999999999</c:v>
                </c:pt>
                <c:pt idx="5984">
                  <c:v>0.49440000000000001</c:v>
                </c:pt>
                <c:pt idx="5985">
                  <c:v>0.49475000000000002</c:v>
                </c:pt>
                <c:pt idx="5986">
                  <c:v>0.49509999999999998</c:v>
                </c:pt>
                <c:pt idx="5987">
                  <c:v>0.49545</c:v>
                </c:pt>
                <c:pt idx="5988">
                  <c:v>0.49580000000000002</c:v>
                </c:pt>
                <c:pt idx="5989">
                  <c:v>0.49614999999999998</c:v>
                </c:pt>
                <c:pt idx="5990">
                  <c:v>0.4965</c:v>
                </c:pt>
                <c:pt idx="5991">
                  <c:v>0.49685000000000001</c:v>
                </c:pt>
                <c:pt idx="5992">
                  <c:v>0.49719999999999998</c:v>
                </c:pt>
                <c:pt idx="5993">
                  <c:v>0.49754999999999999</c:v>
                </c:pt>
                <c:pt idx="5994">
                  <c:v>0.49790000000000001</c:v>
                </c:pt>
                <c:pt idx="5995">
                  <c:v>0.49825000000000003</c:v>
                </c:pt>
                <c:pt idx="5996">
                  <c:v>0.49859999999999999</c:v>
                </c:pt>
                <c:pt idx="5997">
                  <c:v>0.49895</c:v>
                </c:pt>
                <c:pt idx="5998">
                  <c:v>0.49930000000000002</c:v>
                </c:pt>
                <c:pt idx="5999">
                  <c:v>0.49964999999999998</c:v>
                </c:pt>
                <c:pt idx="6000">
                  <c:v>0.5</c:v>
                </c:pt>
                <c:pt idx="6001">
                  <c:v>0.50034999999999996</c:v>
                </c:pt>
                <c:pt idx="6002">
                  <c:v>0.50070000000000003</c:v>
                </c:pt>
                <c:pt idx="6003">
                  <c:v>0.50105</c:v>
                </c:pt>
                <c:pt idx="6004">
                  <c:v>0.50139999999999996</c:v>
                </c:pt>
                <c:pt idx="6005">
                  <c:v>0.50175000000000003</c:v>
                </c:pt>
                <c:pt idx="6006">
                  <c:v>0.50209999999999999</c:v>
                </c:pt>
                <c:pt idx="6007">
                  <c:v>0.50244999999999995</c:v>
                </c:pt>
                <c:pt idx="6008">
                  <c:v>0.50280000000000002</c:v>
                </c:pt>
                <c:pt idx="6009">
                  <c:v>0.50314999999999999</c:v>
                </c:pt>
                <c:pt idx="6010">
                  <c:v>0.50349999999999995</c:v>
                </c:pt>
                <c:pt idx="6011">
                  <c:v>0.50385000000000002</c:v>
                </c:pt>
                <c:pt idx="6012">
                  <c:v>0.50419999999999998</c:v>
                </c:pt>
                <c:pt idx="6013">
                  <c:v>0.50455000000000005</c:v>
                </c:pt>
                <c:pt idx="6014">
                  <c:v>0.50490000000000002</c:v>
                </c:pt>
                <c:pt idx="6015">
                  <c:v>0.50524999999999998</c:v>
                </c:pt>
                <c:pt idx="6016">
                  <c:v>0.50560000000000005</c:v>
                </c:pt>
                <c:pt idx="6017">
                  <c:v>0.50595000000000001</c:v>
                </c:pt>
                <c:pt idx="6018">
                  <c:v>0.50629999999999997</c:v>
                </c:pt>
                <c:pt idx="6019">
                  <c:v>0.50665000000000004</c:v>
                </c:pt>
                <c:pt idx="6020">
                  <c:v>0.50700000000000001</c:v>
                </c:pt>
                <c:pt idx="6021">
                  <c:v>0.50734999999999997</c:v>
                </c:pt>
                <c:pt idx="6022">
                  <c:v>0.50770000000000004</c:v>
                </c:pt>
                <c:pt idx="6023">
                  <c:v>0.50805</c:v>
                </c:pt>
                <c:pt idx="6024">
                  <c:v>0.50839999999999996</c:v>
                </c:pt>
                <c:pt idx="6025">
                  <c:v>0.50875000000000004</c:v>
                </c:pt>
                <c:pt idx="6026">
                  <c:v>0.5091</c:v>
                </c:pt>
                <c:pt idx="6027">
                  <c:v>0.50944999999999996</c:v>
                </c:pt>
                <c:pt idx="6028">
                  <c:v>0.50980000000000003</c:v>
                </c:pt>
                <c:pt idx="6029">
                  <c:v>0.51014999999999999</c:v>
                </c:pt>
                <c:pt idx="6030">
                  <c:v>0.51049999999999995</c:v>
                </c:pt>
                <c:pt idx="6031">
                  <c:v>0.51085000000000003</c:v>
                </c:pt>
                <c:pt idx="6032">
                  <c:v>0.51119999999999999</c:v>
                </c:pt>
                <c:pt idx="6033">
                  <c:v>0.51154999999999995</c:v>
                </c:pt>
                <c:pt idx="6034">
                  <c:v>0.51190000000000002</c:v>
                </c:pt>
                <c:pt idx="6035">
                  <c:v>0.51224999999999998</c:v>
                </c:pt>
                <c:pt idx="6036">
                  <c:v>0.51259999999999994</c:v>
                </c:pt>
                <c:pt idx="6037">
                  <c:v>0.51295000000000002</c:v>
                </c:pt>
                <c:pt idx="6038">
                  <c:v>0.51329999999999998</c:v>
                </c:pt>
                <c:pt idx="6039">
                  <c:v>0.51365000000000005</c:v>
                </c:pt>
                <c:pt idx="6040">
                  <c:v>0.51400000000000001</c:v>
                </c:pt>
                <c:pt idx="6041">
                  <c:v>0.51434999999999997</c:v>
                </c:pt>
                <c:pt idx="6042">
                  <c:v>0.51470000000000005</c:v>
                </c:pt>
                <c:pt idx="6043">
                  <c:v>0.51505000000000001</c:v>
                </c:pt>
                <c:pt idx="6044">
                  <c:v>0.51539999999999997</c:v>
                </c:pt>
                <c:pt idx="6045">
                  <c:v>0.51575000000000004</c:v>
                </c:pt>
                <c:pt idx="6046">
                  <c:v>0.5161</c:v>
                </c:pt>
                <c:pt idx="6047">
                  <c:v>0.51644999999999996</c:v>
                </c:pt>
                <c:pt idx="6048">
                  <c:v>0.51680000000000004</c:v>
                </c:pt>
                <c:pt idx="6049">
                  <c:v>0.51715</c:v>
                </c:pt>
                <c:pt idx="6050">
                  <c:v>0.51749999999999996</c:v>
                </c:pt>
                <c:pt idx="6051">
                  <c:v>0.51785000000000003</c:v>
                </c:pt>
                <c:pt idx="6052">
                  <c:v>0.51819999999999999</c:v>
                </c:pt>
                <c:pt idx="6053">
                  <c:v>0.51854999999999996</c:v>
                </c:pt>
                <c:pt idx="6054">
                  <c:v>0.51890000000000003</c:v>
                </c:pt>
                <c:pt idx="6055">
                  <c:v>0.51924999999999999</c:v>
                </c:pt>
                <c:pt idx="6056">
                  <c:v>0.51959999999999995</c:v>
                </c:pt>
                <c:pt idx="6057">
                  <c:v>0.51995000000000002</c:v>
                </c:pt>
                <c:pt idx="6058">
                  <c:v>0.52029999999999998</c:v>
                </c:pt>
                <c:pt idx="6059">
                  <c:v>0.52064999999999995</c:v>
                </c:pt>
                <c:pt idx="6060">
                  <c:v>0.52100000000000002</c:v>
                </c:pt>
                <c:pt idx="6061">
                  <c:v>0.52134999999999998</c:v>
                </c:pt>
                <c:pt idx="6062">
                  <c:v>0.52170000000000005</c:v>
                </c:pt>
                <c:pt idx="6063">
                  <c:v>0.52205000000000001</c:v>
                </c:pt>
                <c:pt idx="6064">
                  <c:v>0.52239999999999998</c:v>
                </c:pt>
                <c:pt idx="6065">
                  <c:v>0.52275000000000005</c:v>
                </c:pt>
                <c:pt idx="6066">
                  <c:v>0.52310000000000001</c:v>
                </c:pt>
                <c:pt idx="6067">
                  <c:v>0.52344999999999997</c:v>
                </c:pt>
                <c:pt idx="6068">
                  <c:v>0.52380000000000004</c:v>
                </c:pt>
                <c:pt idx="6069">
                  <c:v>0.52415</c:v>
                </c:pt>
                <c:pt idx="6070">
                  <c:v>0.52449999999999997</c:v>
                </c:pt>
                <c:pt idx="6071">
                  <c:v>0.52485000000000004</c:v>
                </c:pt>
                <c:pt idx="6072">
                  <c:v>0.5252</c:v>
                </c:pt>
                <c:pt idx="6073">
                  <c:v>0.52554999999999996</c:v>
                </c:pt>
                <c:pt idx="6074">
                  <c:v>0.52590000000000003</c:v>
                </c:pt>
                <c:pt idx="6075">
                  <c:v>0.52625</c:v>
                </c:pt>
                <c:pt idx="6076">
                  <c:v>0.52659999999999996</c:v>
                </c:pt>
                <c:pt idx="6077">
                  <c:v>0.52695000000000003</c:v>
                </c:pt>
                <c:pt idx="6078">
                  <c:v>0.52729999999999999</c:v>
                </c:pt>
                <c:pt idx="6079">
                  <c:v>0.52764999999999995</c:v>
                </c:pt>
                <c:pt idx="6080">
                  <c:v>0.52800000000000002</c:v>
                </c:pt>
                <c:pt idx="6081">
                  <c:v>0.52834999999999999</c:v>
                </c:pt>
                <c:pt idx="6082">
                  <c:v>0.52869999999999995</c:v>
                </c:pt>
                <c:pt idx="6083">
                  <c:v>0.52905000000000002</c:v>
                </c:pt>
                <c:pt idx="6084">
                  <c:v>0.52939999999999998</c:v>
                </c:pt>
                <c:pt idx="6085">
                  <c:v>0.52975000000000005</c:v>
                </c:pt>
                <c:pt idx="6086">
                  <c:v>0.53010000000000002</c:v>
                </c:pt>
                <c:pt idx="6087">
                  <c:v>0.53044999999999998</c:v>
                </c:pt>
                <c:pt idx="6088">
                  <c:v>0.53080000000000005</c:v>
                </c:pt>
                <c:pt idx="6089">
                  <c:v>0.53115000000000001</c:v>
                </c:pt>
                <c:pt idx="6090">
                  <c:v>0.53149999999999997</c:v>
                </c:pt>
                <c:pt idx="6091">
                  <c:v>0.53185000000000004</c:v>
                </c:pt>
                <c:pt idx="6092">
                  <c:v>0.53220000000000001</c:v>
                </c:pt>
                <c:pt idx="6093">
                  <c:v>0.53254999999999997</c:v>
                </c:pt>
                <c:pt idx="6094">
                  <c:v>0.53290000000000004</c:v>
                </c:pt>
                <c:pt idx="6095">
                  <c:v>0.53325</c:v>
                </c:pt>
                <c:pt idx="6096">
                  <c:v>0.53359999999999996</c:v>
                </c:pt>
                <c:pt idx="6097">
                  <c:v>0.53395000000000004</c:v>
                </c:pt>
                <c:pt idx="6098">
                  <c:v>0.5343</c:v>
                </c:pt>
                <c:pt idx="6099">
                  <c:v>0.53464999999999996</c:v>
                </c:pt>
                <c:pt idx="6100">
                  <c:v>0.53500000000000003</c:v>
                </c:pt>
                <c:pt idx="6101">
                  <c:v>0.53534999999999999</c:v>
                </c:pt>
                <c:pt idx="6102">
                  <c:v>0.53569999999999995</c:v>
                </c:pt>
                <c:pt idx="6103">
                  <c:v>0.53605000000000003</c:v>
                </c:pt>
                <c:pt idx="6104">
                  <c:v>0.53639999999999999</c:v>
                </c:pt>
                <c:pt idx="6105">
                  <c:v>0.53674999999999995</c:v>
                </c:pt>
                <c:pt idx="6106">
                  <c:v>0.53710000000000002</c:v>
                </c:pt>
                <c:pt idx="6107">
                  <c:v>0.53744999999999998</c:v>
                </c:pt>
                <c:pt idx="6108">
                  <c:v>0.53779999999999994</c:v>
                </c:pt>
                <c:pt idx="6109">
                  <c:v>0.53815000000000002</c:v>
                </c:pt>
                <c:pt idx="6110">
                  <c:v>0.53849999999999998</c:v>
                </c:pt>
                <c:pt idx="6111">
                  <c:v>0.53885000000000005</c:v>
                </c:pt>
                <c:pt idx="6112">
                  <c:v>0.53920000000000001</c:v>
                </c:pt>
                <c:pt idx="6113">
                  <c:v>0.53954999999999997</c:v>
                </c:pt>
                <c:pt idx="6114">
                  <c:v>0.53990000000000005</c:v>
                </c:pt>
                <c:pt idx="6115">
                  <c:v>0.54025000000000001</c:v>
                </c:pt>
                <c:pt idx="6116">
                  <c:v>0.54059999999999997</c:v>
                </c:pt>
                <c:pt idx="6117">
                  <c:v>0.54095000000000004</c:v>
                </c:pt>
                <c:pt idx="6118">
                  <c:v>0.5413</c:v>
                </c:pt>
                <c:pt idx="6119">
                  <c:v>0.54164999999999996</c:v>
                </c:pt>
                <c:pt idx="6120">
                  <c:v>0.54200000000000004</c:v>
                </c:pt>
                <c:pt idx="6121">
                  <c:v>0.54235</c:v>
                </c:pt>
                <c:pt idx="6122">
                  <c:v>0.54269999999999996</c:v>
                </c:pt>
                <c:pt idx="6123">
                  <c:v>0.54305000000000003</c:v>
                </c:pt>
                <c:pt idx="6124">
                  <c:v>0.54339999999999999</c:v>
                </c:pt>
                <c:pt idx="6125">
                  <c:v>0.54374999999999996</c:v>
                </c:pt>
                <c:pt idx="6126">
                  <c:v>0.54410000000000003</c:v>
                </c:pt>
                <c:pt idx="6127">
                  <c:v>0.54444999999999999</c:v>
                </c:pt>
                <c:pt idx="6128">
                  <c:v>0.54479999999999995</c:v>
                </c:pt>
                <c:pt idx="6129">
                  <c:v>0.54515000000000002</c:v>
                </c:pt>
                <c:pt idx="6130">
                  <c:v>0.54549999999999998</c:v>
                </c:pt>
                <c:pt idx="6131">
                  <c:v>0.54584999999999995</c:v>
                </c:pt>
                <c:pt idx="6132">
                  <c:v>0.54620000000000002</c:v>
                </c:pt>
                <c:pt idx="6133">
                  <c:v>0.54654999999999998</c:v>
                </c:pt>
                <c:pt idx="6134">
                  <c:v>0.54690000000000005</c:v>
                </c:pt>
                <c:pt idx="6135">
                  <c:v>0.54725000000000001</c:v>
                </c:pt>
                <c:pt idx="6136">
                  <c:v>0.54759999999999998</c:v>
                </c:pt>
                <c:pt idx="6137">
                  <c:v>0.54795000000000005</c:v>
                </c:pt>
                <c:pt idx="6138">
                  <c:v>0.54830000000000001</c:v>
                </c:pt>
                <c:pt idx="6139">
                  <c:v>0.54864999999999997</c:v>
                </c:pt>
                <c:pt idx="6140">
                  <c:v>0.54900000000000004</c:v>
                </c:pt>
                <c:pt idx="6141">
                  <c:v>0.54935</c:v>
                </c:pt>
                <c:pt idx="6142">
                  <c:v>0.54969999999999997</c:v>
                </c:pt>
                <c:pt idx="6143">
                  <c:v>0.55005000000000004</c:v>
                </c:pt>
                <c:pt idx="6144">
                  <c:v>0.5504</c:v>
                </c:pt>
                <c:pt idx="6145">
                  <c:v>0.55074999999999996</c:v>
                </c:pt>
                <c:pt idx="6146">
                  <c:v>0.55110000000000003</c:v>
                </c:pt>
                <c:pt idx="6147">
                  <c:v>0.55145</c:v>
                </c:pt>
                <c:pt idx="6148">
                  <c:v>0.55179999999999996</c:v>
                </c:pt>
                <c:pt idx="6149">
                  <c:v>0.55215000000000003</c:v>
                </c:pt>
                <c:pt idx="6150">
                  <c:v>0.55249999999999999</c:v>
                </c:pt>
                <c:pt idx="6151">
                  <c:v>0.55284999999999995</c:v>
                </c:pt>
                <c:pt idx="6152">
                  <c:v>0.55320000000000003</c:v>
                </c:pt>
                <c:pt idx="6153">
                  <c:v>0.55354999999999999</c:v>
                </c:pt>
                <c:pt idx="6154">
                  <c:v>0.55389999999999995</c:v>
                </c:pt>
                <c:pt idx="6155">
                  <c:v>0.55425000000000002</c:v>
                </c:pt>
                <c:pt idx="6156">
                  <c:v>0.55459999999999998</c:v>
                </c:pt>
                <c:pt idx="6157">
                  <c:v>0.55495000000000005</c:v>
                </c:pt>
                <c:pt idx="6158">
                  <c:v>0.55530000000000002</c:v>
                </c:pt>
                <c:pt idx="6159">
                  <c:v>0.55564999999999998</c:v>
                </c:pt>
                <c:pt idx="6160">
                  <c:v>0.55600000000000005</c:v>
                </c:pt>
                <c:pt idx="6161">
                  <c:v>0.55635000000000001</c:v>
                </c:pt>
                <c:pt idx="6162">
                  <c:v>0.55669999999999997</c:v>
                </c:pt>
                <c:pt idx="6163">
                  <c:v>0.55705000000000005</c:v>
                </c:pt>
                <c:pt idx="6164">
                  <c:v>0.55740000000000001</c:v>
                </c:pt>
                <c:pt idx="6165">
                  <c:v>0.55774999999999997</c:v>
                </c:pt>
                <c:pt idx="6166">
                  <c:v>0.55810000000000004</c:v>
                </c:pt>
                <c:pt idx="6167">
                  <c:v>0.55845</c:v>
                </c:pt>
                <c:pt idx="6168">
                  <c:v>0.55879999999999996</c:v>
                </c:pt>
                <c:pt idx="6169">
                  <c:v>0.55915000000000004</c:v>
                </c:pt>
                <c:pt idx="6170">
                  <c:v>0.5595</c:v>
                </c:pt>
                <c:pt idx="6171">
                  <c:v>0.55984999999999996</c:v>
                </c:pt>
                <c:pt idx="6172">
                  <c:v>0.56020000000000003</c:v>
                </c:pt>
                <c:pt idx="6173">
                  <c:v>0.56054999999999999</c:v>
                </c:pt>
                <c:pt idx="6174">
                  <c:v>0.56089999999999995</c:v>
                </c:pt>
                <c:pt idx="6175">
                  <c:v>0.56125000000000003</c:v>
                </c:pt>
                <c:pt idx="6176">
                  <c:v>0.56159999999999999</c:v>
                </c:pt>
                <c:pt idx="6177">
                  <c:v>0.56194999999999995</c:v>
                </c:pt>
                <c:pt idx="6178">
                  <c:v>0.56230000000000002</c:v>
                </c:pt>
                <c:pt idx="6179">
                  <c:v>0.56264999999999998</c:v>
                </c:pt>
                <c:pt idx="6180">
                  <c:v>0.56299999999999994</c:v>
                </c:pt>
                <c:pt idx="6181">
                  <c:v>0.56335000000000002</c:v>
                </c:pt>
                <c:pt idx="6182">
                  <c:v>0.56369999999999998</c:v>
                </c:pt>
                <c:pt idx="6183">
                  <c:v>0.56405000000000005</c:v>
                </c:pt>
                <c:pt idx="6184">
                  <c:v>0.56440000000000001</c:v>
                </c:pt>
                <c:pt idx="6185">
                  <c:v>0.56474999999999997</c:v>
                </c:pt>
                <c:pt idx="6186">
                  <c:v>0.56510000000000005</c:v>
                </c:pt>
                <c:pt idx="6187">
                  <c:v>0.56545000000000001</c:v>
                </c:pt>
                <c:pt idx="6188">
                  <c:v>0.56579999999999997</c:v>
                </c:pt>
                <c:pt idx="6189">
                  <c:v>0.56615000000000004</c:v>
                </c:pt>
                <c:pt idx="6190">
                  <c:v>0.5665</c:v>
                </c:pt>
                <c:pt idx="6191">
                  <c:v>0.56684999999999997</c:v>
                </c:pt>
                <c:pt idx="6192">
                  <c:v>0.56720000000000004</c:v>
                </c:pt>
                <c:pt idx="6193">
                  <c:v>0.56755</c:v>
                </c:pt>
                <c:pt idx="6194">
                  <c:v>0.56789999999999996</c:v>
                </c:pt>
                <c:pt idx="6195">
                  <c:v>0.56825000000000003</c:v>
                </c:pt>
                <c:pt idx="6196">
                  <c:v>0.56859999999999999</c:v>
                </c:pt>
                <c:pt idx="6197">
                  <c:v>0.56894999999999996</c:v>
                </c:pt>
                <c:pt idx="6198">
                  <c:v>0.56930000000000003</c:v>
                </c:pt>
                <c:pt idx="6199">
                  <c:v>0.56964999999999999</c:v>
                </c:pt>
                <c:pt idx="6200">
                  <c:v>0.56999999999999995</c:v>
                </c:pt>
                <c:pt idx="6201">
                  <c:v>0.57035000000000002</c:v>
                </c:pt>
                <c:pt idx="6202">
                  <c:v>0.57069999999999999</c:v>
                </c:pt>
                <c:pt idx="6203">
                  <c:v>0.57104999999999995</c:v>
                </c:pt>
                <c:pt idx="6204">
                  <c:v>0.57140000000000002</c:v>
                </c:pt>
                <c:pt idx="6205">
                  <c:v>0.57174999999999998</c:v>
                </c:pt>
                <c:pt idx="6206">
                  <c:v>0.57210000000000005</c:v>
                </c:pt>
                <c:pt idx="6207">
                  <c:v>0.57245000000000001</c:v>
                </c:pt>
                <c:pt idx="6208">
                  <c:v>0.57279999999999998</c:v>
                </c:pt>
                <c:pt idx="6209">
                  <c:v>0.57315000000000005</c:v>
                </c:pt>
                <c:pt idx="6210">
                  <c:v>0.57350000000000001</c:v>
                </c:pt>
                <c:pt idx="6211">
                  <c:v>0.57384999999999997</c:v>
                </c:pt>
                <c:pt idx="6212">
                  <c:v>0.57420000000000004</c:v>
                </c:pt>
                <c:pt idx="6213">
                  <c:v>0.57455000000000001</c:v>
                </c:pt>
                <c:pt idx="6214">
                  <c:v>0.57489999999999997</c:v>
                </c:pt>
                <c:pt idx="6215">
                  <c:v>0.57525000000000004</c:v>
                </c:pt>
                <c:pt idx="6216">
                  <c:v>0.5756</c:v>
                </c:pt>
                <c:pt idx="6217">
                  <c:v>0.57594999999999996</c:v>
                </c:pt>
                <c:pt idx="6218">
                  <c:v>0.57630000000000003</c:v>
                </c:pt>
                <c:pt idx="6219">
                  <c:v>0.57665</c:v>
                </c:pt>
                <c:pt idx="6220">
                  <c:v>0.57699999999999996</c:v>
                </c:pt>
                <c:pt idx="6221">
                  <c:v>0.57735000000000003</c:v>
                </c:pt>
                <c:pt idx="6222">
                  <c:v>0.57769999999999999</c:v>
                </c:pt>
                <c:pt idx="6223">
                  <c:v>0.57804999999999995</c:v>
                </c:pt>
                <c:pt idx="6224">
                  <c:v>0.57840000000000003</c:v>
                </c:pt>
                <c:pt idx="6225">
                  <c:v>0.57874999999999999</c:v>
                </c:pt>
                <c:pt idx="6226">
                  <c:v>0.57909999999999995</c:v>
                </c:pt>
                <c:pt idx="6227">
                  <c:v>0.57945000000000002</c:v>
                </c:pt>
                <c:pt idx="6228">
                  <c:v>0.57979999999999998</c:v>
                </c:pt>
                <c:pt idx="6229">
                  <c:v>0.58015000000000005</c:v>
                </c:pt>
                <c:pt idx="6230">
                  <c:v>0.58050000000000002</c:v>
                </c:pt>
                <c:pt idx="6231">
                  <c:v>0.58084999999999998</c:v>
                </c:pt>
                <c:pt idx="6232">
                  <c:v>0.58120000000000005</c:v>
                </c:pt>
                <c:pt idx="6233">
                  <c:v>0.58155000000000001</c:v>
                </c:pt>
                <c:pt idx="6234">
                  <c:v>0.58189999999999997</c:v>
                </c:pt>
                <c:pt idx="6235">
                  <c:v>0.58225000000000005</c:v>
                </c:pt>
                <c:pt idx="6236">
                  <c:v>0.58260000000000001</c:v>
                </c:pt>
                <c:pt idx="6237">
                  <c:v>0.58294999999999997</c:v>
                </c:pt>
                <c:pt idx="6238">
                  <c:v>0.58330000000000004</c:v>
                </c:pt>
                <c:pt idx="6239">
                  <c:v>0.58365</c:v>
                </c:pt>
                <c:pt idx="6240">
                  <c:v>0.58399999999999996</c:v>
                </c:pt>
                <c:pt idx="6241">
                  <c:v>0.58435000000000004</c:v>
                </c:pt>
                <c:pt idx="6242">
                  <c:v>0.5847</c:v>
                </c:pt>
                <c:pt idx="6243">
                  <c:v>0.58504999999999996</c:v>
                </c:pt>
                <c:pt idx="6244">
                  <c:v>0.58540000000000003</c:v>
                </c:pt>
                <c:pt idx="6245">
                  <c:v>0.58574999999999999</c:v>
                </c:pt>
                <c:pt idx="6246">
                  <c:v>0.58609999999999995</c:v>
                </c:pt>
                <c:pt idx="6247">
                  <c:v>0.58645000000000003</c:v>
                </c:pt>
                <c:pt idx="6248">
                  <c:v>0.58679999999999999</c:v>
                </c:pt>
                <c:pt idx="6249">
                  <c:v>0.58714999999999995</c:v>
                </c:pt>
                <c:pt idx="6250">
                  <c:v>0.58750000000000002</c:v>
                </c:pt>
                <c:pt idx="6251">
                  <c:v>0.58784999999999998</c:v>
                </c:pt>
                <c:pt idx="6252">
                  <c:v>0.58819999999999995</c:v>
                </c:pt>
                <c:pt idx="6253">
                  <c:v>0.58855000000000002</c:v>
                </c:pt>
                <c:pt idx="6254">
                  <c:v>0.58889999999999998</c:v>
                </c:pt>
                <c:pt idx="6255">
                  <c:v>0.58925000000000005</c:v>
                </c:pt>
                <c:pt idx="6256">
                  <c:v>0.58960000000000001</c:v>
                </c:pt>
                <c:pt idx="6257">
                  <c:v>0.58994999999999997</c:v>
                </c:pt>
                <c:pt idx="6258">
                  <c:v>0.59030000000000005</c:v>
                </c:pt>
                <c:pt idx="6259">
                  <c:v>0.59065000000000001</c:v>
                </c:pt>
                <c:pt idx="6260">
                  <c:v>0.59099999999999997</c:v>
                </c:pt>
                <c:pt idx="6261">
                  <c:v>0.59135000000000004</c:v>
                </c:pt>
                <c:pt idx="6262">
                  <c:v>0.5917</c:v>
                </c:pt>
                <c:pt idx="6263">
                  <c:v>0.59204999999999997</c:v>
                </c:pt>
                <c:pt idx="6264">
                  <c:v>0.59240000000000004</c:v>
                </c:pt>
                <c:pt idx="6265">
                  <c:v>0.59275</c:v>
                </c:pt>
                <c:pt idx="6266">
                  <c:v>0.59309999999999996</c:v>
                </c:pt>
                <c:pt idx="6267">
                  <c:v>0.59345000000000003</c:v>
                </c:pt>
                <c:pt idx="6268">
                  <c:v>0.59379999999999999</c:v>
                </c:pt>
                <c:pt idx="6269">
                  <c:v>0.59414999999999996</c:v>
                </c:pt>
                <c:pt idx="6270">
                  <c:v>0.59450000000000003</c:v>
                </c:pt>
                <c:pt idx="6271">
                  <c:v>0.59484999999999999</c:v>
                </c:pt>
                <c:pt idx="6272">
                  <c:v>0.59519999999999995</c:v>
                </c:pt>
                <c:pt idx="6273">
                  <c:v>0.59555000000000002</c:v>
                </c:pt>
                <c:pt idx="6274">
                  <c:v>0.59589999999999999</c:v>
                </c:pt>
                <c:pt idx="6275">
                  <c:v>0.59624999999999995</c:v>
                </c:pt>
                <c:pt idx="6276">
                  <c:v>0.59660000000000002</c:v>
                </c:pt>
                <c:pt idx="6277">
                  <c:v>0.59694999999999998</c:v>
                </c:pt>
                <c:pt idx="6278">
                  <c:v>0.59730000000000005</c:v>
                </c:pt>
                <c:pt idx="6279">
                  <c:v>0.59765000000000001</c:v>
                </c:pt>
                <c:pt idx="6280">
                  <c:v>0.59799999999999998</c:v>
                </c:pt>
                <c:pt idx="6281">
                  <c:v>0.59835000000000005</c:v>
                </c:pt>
                <c:pt idx="6282">
                  <c:v>0.59870000000000001</c:v>
                </c:pt>
                <c:pt idx="6283">
                  <c:v>0.59904999999999997</c:v>
                </c:pt>
                <c:pt idx="6284">
                  <c:v>0.59940000000000004</c:v>
                </c:pt>
                <c:pt idx="6285">
                  <c:v>0.59975000000000001</c:v>
                </c:pt>
                <c:pt idx="6286">
                  <c:v>0.60009999999999997</c:v>
                </c:pt>
                <c:pt idx="6287">
                  <c:v>0.60045000000000004</c:v>
                </c:pt>
                <c:pt idx="6288">
                  <c:v>0.6008</c:v>
                </c:pt>
                <c:pt idx="6289">
                  <c:v>0.60114999999999996</c:v>
                </c:pt>
                <c:pt idx="6290">
                  <c:v>0.60150000000000003</c:v>
                </c:pt>
                <c:pt idx="6291">
                  <c:v>0.60185</c:v>
                </c:pt>
                <c:pt idx="6292">
                  <c:v>0.60219999999999996</c:v>
                </c:pt>
                <c:pt idx="6293">
                  <c:v>0.60255000000000003</c:v>
                </c:pt>
                <c:pt idx="6294">
                  <c:v>0.60289999999999999</c:v>
                </c:pt>
                <c:pt idx="6295">
                  <c:v>0.60324999999999995</c:v>
                </c:pt>
                <c:pt idx="6296">
                  <c:v>0.60360000000000003</c:v>
                </c:pt>
                <c:pt idx="6297">
                  <c:v>0.60394999999999999</c:v>
                </c:pt>
                <c:pt idx="6298">
                  <c:v>0.60429999999999995</c:v>
                </c:pt>
                <c:pt idx="6299">
                  <c:v>0.60465000000000002</c:v>
                </c:pt>
                <c:pt idx="6300">
                  <c:v>0.60499999999999998</c:v>
                </c:pt>
                <c:pt idx="6301">
                  <c:v>0.60535000000000005</c:v>
                </c:pt>
                <c:pt idx="6302">
                  <c:v>0.60570000000000002</c:v>
                </c:pt>
                <c:pt idx="6303">
                  <c:v>0.60604999999999998</c:v>
                </c:pt>
                <c:pt idx="6304">
                  <c:v>0.60640000000000005</c:v>
                </c:pt>
                <c:pt idx="6305">
                  <c:v>0.60675000000000001</c:v>
                </c:pt>
                <c:pt idx="6306">
                  <c:v>0.60709999999999997</c:v>
                </c:pt>
                <c:pt idx="6307">
                  <c:v>0.60745000000000005</c:v>
                </c:pt>
                <c:pt idx="6308">
                  <c:v>0.60780000000000001</c:v>
                </c:pt>
                <c:pt idx="6309">
                  <c:v>0.60814999999999997</c:v>
                </c:pt>
                <c:pt idx="6310">
                  <c:v>0.60850000000000004</c:v>
                </c:pt>
                <c:pt idx="6311">
                  <c:v>0.60885</c:v>
                </c:pt>
                <c:pt idx="6312">
                  <c:v>0.60919999999999996</c:v>
                </c:pt>
                <c:pt idx="6313">
                  <c:v>0.60955000000000004</c:v>
                </c:pt>
                <c:pt idx="6314">
                  <c:v>0.6099</c:v>
                </c:pt>
                <c:pt idx="6315">
                  <c:v>0.61024999999999996</c:v>
                </c:pt>
                <c:pt idx="6316">
                  <c:v>0.61060000000000003</c:v>
                </c:pt>
                <c:pt idx="6317">
                  <c:v>0.61094999999999999</c:v>
                </c:pt>
                <c:pt idx="6318">
                  <c:v>0.61129999999999995</c:v>
                </c:pt>
                <c:pt idx="6319">
                  <c:v>0.61165000000000003</c:v>
                </c:pt>
                <c:pt idx="6320">
                  <c:v>0.61199999999999999</c:v>
                </c:pt>
                <c:pt idx="6321">
                  <c:v>0.61234999999999995</c:v>
                </c:pt>
                <c:pt idx="6322">
                  <c:v>0.61270000000000002</c:v>
                </c:pt>
                <c:pt idx="6323">
                  <c:v>0.61304999999999998</c:v>
                </c:pt>
                <c:pt idx="6324">
                  <c:v>0.61339999999999995</c:v>
                </c:pt>
                <c:pt idx="6325">
                  <c:v>0.61375000000000002</c:v>
                </c:pt>
                <c:pt idx="6326">
                  <c:v>0.61409999999999998</c:v>
                </c:pt>
                <c:pt idx="6327">
                  <c:v>0.61445000000000005</c:v>
                </c:pt>
                <c:pt idx="6328">
                  <c:v>0.61480000000000001</c:v>
                </c:pt>
                <c:pt idx="6329">
                  <c:v>0.61514999999999997</c:v>
                </c:pt>
                <c:pt idx="6330">
                  <c:v>0.61550000000000005</c:v>
                </c:pt>
                <c:pt idx="6331">
                  <c:v>0.61585000000000001</c:v>
                </c:pt>
                <c:pt idx="6332">
                  <c:v>0.61619999999999997</c:v>
                </c:pt>
                <c:pt idx="6333">
                  <c:v>0.61655000000000004</c:v>
                </c:pt>
                <c:pt idx="6334">
                  <c:v>0.6169</c:v>
                </c:pt>
                <c:pt idx="6335">
                  <c:v>0.61724999999999997</c:v>
                </c:pt>
                <c:pt idx="6336">
                  <c:v>0.61760000000000004</c:v>
                </c:pt>
                <c:pt idx="6337">
                  <c:v>0.61795</c:v>
                </c:pt>
                <c:pt idx="6338">
                  <c:v>0.61829999999999996</c:v>
                </c:pt>
                <c:pt idx="6339">
                  <c:v>0.61865000000000003</c:v>
                </c:pt>
                <c:pt idx="6340">
                  <c:v>0.61899999999999999</c:v>
                </c:pt>
                <c:pt idx="6341">
                  <c:v>0.61934999999999996</c:v>
                </c:pt>
                <c:pt idx="6342">
                  <c:v>0.61970000000000003</c:v>
                </c:pt>
                <c:pt idx="6343">
                  <c:v>0.62004999999999999</c:v>
                </c:pt>
                <c:pt idx="6344">
                  <c:v>0.62039999999999995</c:v>
                </c:pt>
                <c:pt idx="6345">
                  <c:v>0.62075000000000002</c:v>
                </c:pt>
                <c:pt idx="6346">
                  <c:v>0.62109999999999999</c:v>
                </c:pt>
                <c:pt idx="6347">
                  <c:v>0.62144999999999995</c:v>
                </c:pt>
                <c:pt idx="6348">
                  <c:v>0.62180000000000002</c:v>
                </c:pt>
                <c:pt idx="6349">
                  <c:v>0.62214999999999998</c:v>
                </c:pt>
                <c:pt idx="6350">
                  <c:v>0.62250000000000005</c:v>
                </c:pt>
                <c:pt idx="6351">
                  <c:v>0.62285000000000001</c:v>
                </c:pt>
                <c:pt idx="6352">
                  <c:v>0.62319999999999998</c:v>
                </c:pt>
                <c:pt idx="6353">
                  <c:v>0.62355000000000005</c:v>
                </c:pt>
                <c:pt idx="6354">
                  <c:v>0.62390000000000001</c:v>
                </c:pt>
                <c:pt idx="6355">
                  <c:v>0.62424999999999997</c:v>
                </c:pt>
                <c:pt idx="6356">
                  <c:v>0.62460000000000004</c:v>
                </c:pt>
                <c:pt idx="6357">
                  <c:v>0.62495000000000001</c:v>
                </c:pt>
                <c:pt idx="6358">
                  <c:v>0.62529999999999997</c:v>
                </c:pt>
                <c:pt idx="6359">
                  <c:v>0.62565000000000004</c:v>
                </c:pt>
                <c:pt idx="6360">
                  <c:v>0.626</c:v>
                </c:pt>
                <c:pt idx="6361">
                  <c:v>0.62634999999999996</c:v>
                </c:pt>
                <c:pt idx="6362">
                  <c:v>0.62670000000000003</c:v>
                </c:pt>
                <c:pt idx="6363">
                  <c:v>0.62705</c:v>
                </c:pt>
                <c:pt idx="6364">
                  <c:v>0.62739999999999996</c:v>
                </c:pt>
                <c:pt idx="6365">
                  <c:v>0.62775000000000003</c:v>
                </c:pt>
                <c:pt idx="6366">
                  <c:v>0.62809999999999999</c:v>
                </c:pt>
                <c:pt idx="6367">
                  <c:v>0.62844999999999995</c:v>
                </c:pt>
                <c:pt idx="6368">
                  <c:v>0.62880000000000003</c:v>
                </c:pt>
                <c:pt idx="6369">
                  <c:v>0.62914999999999999</c:v>
                </c:pt>
                <c:pt idx="6370">
                  <c:v>0.62949999999999995</c:v>
                </c:pt>
                <c:pt idx="6371">
                  <c:v>0.62985000000000002</c:v>
                </c:pt>
                <c:pt idx="6372">
                  <c:v>0.63019999999999998</c:v>
                </c:pt>
                <c:pt idx="6373">
                  <c:v>0.63055000000000005</c:v>
                </c:pt>
                <c:pt idx="6374">
                  <c:v>0.63090000000000002</c:v>
                </c:pt>
                <c:pt idx="6375">
                  <c:v>0.63124999999999998</c:v>
                </c:pt>
                <c:pt idx="6376">
                  <c:v>0.63160000000000005</c:v>
                </c:pt>
                <c:pt idx="6377">
                  <c:v>0.63195000000000001</c:v>
                </c:pt>
                <c:pt idx="6378">
                  <c:v>0.63229999999999997</c:v>
                </c:pt>
                <c:pt idx="6379">
                  <c:v>0.63265000000000005</c:v>
                </c:pt>
                <c:pt idx="6380">
                  <c:v>0.63300000000000001</c:v>
                </c:pt>
                <c:pt idx="6381">
                  <c:v>0.63334999999999997</c:v>
                </c:pt>
                <c:pt idx="6382">
                  <c:v>0.63370000000000004</c:v>
                </c:pt>
                <c:pt idx="6383">
                  <c:v>0.63405</c:v>
                </c:pt>
                <c:pt idx="6384">
                  <c:v>0.63439999999999996</c:v>
                </c:pt>
                <c:pt idx="6385">
                  <c:v>0.63475000000000004</c:v>
                </c:pt>
                <c:pt idx="6386">
                  <c:v>0.6351</c:v>
                </c:pt>
                <c:pt idx="6387">
                  <c:v>0.63544999999999996</c:v>
                </c:pt>
                <c:pt idx="6388">
                  <c:v>0.63580000000000003</c:v>
                </c:pt>
                <c:pt idx="6389">
                  <c:v>0.63614999999999999</c:v>
                </c:pt>
                <c:pt idx="6390">
                  <c:v>0.63649999999999995</c:v>
                </c:pt>
                <c:pt idx="6391">
                  <c:v>0.63685000000000003</c:v>
                </c:pt>
                <c:pt idx="6392">
                  <c:v>0.63719999999999999</c:v>
                </c:pt>
                <c:pt idx="6393">
                  <c:v>0.63754999999999995</c:v>
                </c:pt>
                <c:pt idx="6394">
                  <c:v>0.63790000000000002</c:v>
                </c:pt>
                <c:pt idx="6395">
                  <c:v>0.63824999999999998</c:v>
                </c:pt>
                <c:pt idx="6396">
                  <c:v>0.63859999999999995</c:v>
                </c:pt>
                <c:pt idx="6397">
                  <c:v>0.63895000000000002</c:v>
                </c:pt>
                <c:pt idx="6398">
                  <c:v>0.63929999999999998</c:v>
                </c:pt>
                <c:pt idx="6399">
                  <c:v>0.63965000000000005</c:v>
                </c:pt>
                <c:pt idx="6400">
                  <c:v>0.64</c:v>
                </c:pt>
                <c:pt idx="6401">
                  <c:v>0.64034999999999997</c:v>
                </c:pt>
                <c:pt idx="6402">
                  <c:v>0.64070000000000005</c:v>
                </c:pt>
                <c:pt idx="6403">
                  <c:v>0.64105000000000001</c:v>
                </c:pt>
                <c:pt idx="6404">
                  <c:v>0.64139999999999997</c:v>
                </c:pt>
                <c:pt idx="6405">
                  <c:v>0.64175000000000004</c:v>
                </c:pt>
                <c:pt idx="6406">
                  <c:v>0.6421</c:v>
                </c:pt>
                <c:pt idx="6407">
                  <c:v>0.64244999999999997</c:v>
                </c:pt>
                <c:pt idx="6408">
                  <c:v>0.64280000000000004</c:v>
                </c:pt>
                <c:pt idx="6409">
                  <c:v>0.64315</c:v>
                </c:pt>
                <c:pt idx="6410">
                  <c:v>0.64349999999999996</c:v>
                </c:pt>
                <c:pt idx="6411">
                  <c:v>0.64385000000000003</c:v>
                </c:pt>
                <c:pt idx="6412">
                  <c:v>0.64419999999999999</c:v>
                </c:pt>
                <c:pt idx="6413">
                  <c:v>0.64454999999999996</c:v>
                </c:pt>
                <c:pt idx="6414">
                  <c:v>0.64490000000000003</c:v>
                </c:pt>
                <c:pt idx="6415">
                  <c:v>0.64524999999999999</c:v>
                </c:pt>
                <c:pt idx="6416">
                  <c:v>0.64559999999999995</c:v>
                </c:pt>
                <c:pt idx="6417">
                  <c:v>0.64595000000000002</c:v>
                </c:pt>
                <c:pt idx="6418">
                  <c:v>0.64629999999999999</c:v>
                </c:pt>
                <c:pt idx="6419">
                  <c:v>0.64664999999999995</c:v>
                </c:pt>
                <c:pt idx="6420">
                  <c:v>0.64700000000000002</c:v>
                </c:pt>
                <c:pt idx="6421">
                  <c:v>0.64734999999999998</c:v>
                </c:pt>
                <c:pt idx="6422">
                  <c:v>0.64770000000000005</c:v>
                </c:pt>
                <c:pt idx="6423">
                  <c:v>0.64805000000000001</c:v>
                </c:pt>
                <c:pt idx="6424">
                  <c:v>0.64839999999999998</c:v>
                </c:pt>
                <c:pt idx="6425">
                  <c:v>0.64875000000000005</c:v>
                </c:pt>
                <c:pt idx="6426">
                  <c:v>0.64910000000000001</c:v>
                </c:pt>
                <c:pt idx="6427">
                  <c:v>0.64944999999999997</c:v>
                </c:pt>
                <c:pt idx="6428">
                  <c:v>0.64980000000000004</c:v>
                </c:pt>
                <c:pt idx="6429">
                  <c:v>0.65015000000000001</c:v>
                </c:pt>
                <c:pt idx="6430">
                  <c:v>0.65049999999999997</c:v>
                </c:pt>
                <c:pt idx="6431">
                  <c:v>0.65085000000000004</c:v>
                </c:pt>
                <c:pt idx="6432">
                  <c:v>0.6512</c:v>
                </c:pt>
                <c:pt idx="6433">
                  <c:v>0.65154999999999996</c:v>
                </c:pt>
                <c:pt idx="6434">
                  <c:v>0.65190000000000003</c:v>
                </c:pt>
                <c:pt idx="6435">
                  <c:v>0.65225</c:v>
                </c:pt>
                <c:pt idx="6436">
                  <c:v>0.65259999999999996</c:v>
                </c:pt>
                <c:pt idx="6437">
                  <c:v>0.65295000000000003</c:v>
                </c:pt>
                <c:pt idx="6438">
                  <c:v>0.65329999999999999</c:v>
                </c:pt>
                <c:pt idx="6439">
                  <c:v>0.65364999999999995</c:v>
                </c:pt>
                <c:pt idx="6440">
                  <c:v>0.65400000000000003</c:v>
                </c:pt>
                <c:pt idx="6441">
                  <c:v>0.65434999999999999</c:v>
                </c:pt>
                <c:pt idx="6442">
                  <c:v>0.65469999999999995</c:v>
                </c:pt>
                <c:pt idx="6443">
                  <c:v>0.65505000000000002</c:v>
                </c:pt>
                <c:pt idx="6444">
                  <c:v>0.65539999999999998</c:v>
                </c:pt>
                <c:pt idx="6445">
                  <c:v>0.65575000000000006</c:v>
                </c:pt>
                <c:pt idx="6446">
                  <c:v>0.65610000000000002</c:v>
                </c:pt>
                <c:pt idx="6447">
                  <c:v>0.65644999999999998</c:v>
                </c:pt>
                <c:pt idx="6448">
                  <c:v>0.65680000000000005</c:v>
                </c:pt>
                <c:pt idx="6449">
                  <c:v>0.65715000000000001</c:v>
                </c:pt>
                <c:pt idx="6450">
                  <c:v>0.65749999999999997</c:v>
                </c:pt>
                <c:pt idx="6451">
                  <c:v>0.65785000000000005</c:v>
                </c:pt>
                <c:pt idx="6452">
                  <c:v>0.65820000000000001</c:v>
                </c:pt>
                <c:pt idx="6453">
                  <c:v>0.65854999999999997</c:v>
                </c:pt>
                <c:pt idx="6454">
                  <c:v>0.65890000000000004</c:v>
                </c:pt>
                <c:pt idx="6455">
                  <c:v>0.65925</c:v>
                </c:pt>
                <c:pt idx="6456">
                  <c:v>0.65959999999999996</c:v>
                </c:pt>
                <c:pt idx="6457">
                  <c:v>0.65995000000000004</c:v>
                </c:pt>
                <c:pt idx="6458">
                  <c:v>0.6603</c:v>
                </c:pt>
                <c:pt idx="6459">
                  <c:v>0.66064999999999996</c:v>
                </c:pt>
                <c:pt idx="6460">
                  <c:v>0.66100000000000003</c:v>
                </c:pt>
                <c:pt idx="6461">
                  <c:v>0.66134999999999999</c:v>
                </c:pt>
                <c:pt idx="6462">
                  <c:v>0.66169999999999995</c:v>
                </c:pt>
                <c:pt idx="6463">
                  <c:v>0.66205000000000003</c:v>
                </c:pt>
                <c:pt idx="6464">
                  <c:v>0.66239999999999999</c:v>
                </c:pt>
                <c:pt idx="6465">
                  <c:v>0.66274999999999995</c:v>
                </c:pt>
                <c:pt idx="6466">
                  <c:v>0.66310000000000002</c:v>
                </c:pt>
                <c:pt idx="6467">
                  <c:v>0.66344999999999998</c:v>
                </c:pt>
                <c:pt idx="6468">
                  <c:v>0.66379999999999995</c:v>
                </c:pt>
                <c:pt idx="6469">
                  <c:v>0.66415000000000002</c:v>
                </c:pt>
                <c:pt idx="6470">
                  <c:v>0.66449999999999998</c:v>
                </c:pt>
                <c:pt idx="6471">
                  <c:v>0.66485000000000005</c:v>
                </c:pt>
                <c:pt idx="6472">
                  <c:v>0.66520000000000001</c:v>
                </c:pt>
                <c:pt idx="6473">
                  <c:v>0.66554999999999997</c:v>
                </c:pt>
                <c:pt idx="6474">
                  <c:v>0.66590000000000005</c:v>
                </c:pt>
                <c:pt idx="6475">
                  <c:v>0.66625000000000001</c:v>
                </c:pt>
                <c:pt idx="6476">
                  <c:v>0.66659999999999997</c:v>
                </c:pt>
                <c:pt idx="6477">
                  <c:v>0.66695000000000004</c:v>
                </c:pt>
                <c:pt idx="6478">
                  <c:v>0.6673</c:v>
                </c:pt>
                <c:pt idx="6479">
                  <c:v>0.66764999999999997</c:v>
                </c:pt>
                <c:pt idx="6480">
                  <c:v>0.66800000000000004</c:v>
                </c:pt>
                <c:pt idx="6481">
                  <c:v>0.66835</c:v>
                </c:pt>
                <c:pt idx="6482">
                  <c:v>0.66869999999999996</c:v>
                </c:pt>
                <c:pt idx="6483">
                  <c:v>0.66905000000000003</c:v>
                </c:pt>
                <c:pt idx="6484">
                  <c:v>0.6694</c:v>
                </c:pt>
                <c:pt idx="6485">
                  <c:v>0.66974999999999996</c:v>
                </c:pt>
                <c:pt idx="6486">
                  <c:v>0.67010000000000003</c:v>
                </c:pt>
                <c:pt idx="6487">
                  <c:v>0.67044999999999999</c:v>
                </c:pt>
                <c:pt idx="6488">
                  <c:v>0.67079999999999995</c:v>
                </c:pt>
                <c:pt idx="6489">
                  <c:v>0.67115000000000002</c:v>
                </c:pt>
                <c:pt idx="6490">
                  <c:v>0.67149999999999999</c:v>
                </c:pt>
                <c:pt idx="6491">
                  <c:v>0.67184999999999995</c:v>
                </c:pt>
                <c:pt idx="6492">
                  <c:v>0.67220000000000002</c:v>
                </c:pt>
                <c:pt idx="6493">
                  <c:v>0.67254999999999998</c:v>
                </c:pt>
                <c:pt idx="6494">
                  <c:v>0.67290000000000005</c:v>
                </c:pt>
                <c:pt idx="6495">
                  <c:v>0.67325000000000002</c:v>
                </c:pt>
                <c:pt idx="6496">
                  <c:v>0.67359999999999998</c:v>
                </c:pt>
                <c:pt idx="6497">
                  <c:v>0.67395000000000005</c:v>
                </c:pt>
                <c:pt idx="6498">
                  <c:v>0.67430000000000001</c:v>
                </c:pt>
                <c:pt idx="6499">
                  <c:v>0.67464999999999997</c:v>
                </c:pt>
                <c:pt idx="6500">
                  <c:v>0.67500000000000004</c:v>
                </c:pt>
                <c:pt idx="6501">
                  <c:v>0.67535000000000001</c:v>
                </c:pt>
                <c:pt idx="6502">
                  <c:v>0.67569999999999997</c:v>
                </c:pt>
                <c:pt idx="6503">
                  <c:v>0.67605000000000004</c:v>
                </c:pt>
                <c:pt idx="6504">
                  <c:v>0.6764</c:v>
                </c:pt>
                <c:pt idx="6505">
                  <c:v>0.67674999999999996</c:v>
                </c:pt>
                <c:pt idx="6506">
                  <c:v>0.67710000000000004</c:v>
                </c:pt>
                <c:pt idx="6507">
                  <c:v>0.67745</c:v>
                </c:pt>
                <c:pt idx="6508">
                  <c:v>0.67779999999999996</c:v>
                </c:pt>
                <c:pt idx="6509">
                  <c:v>0.67815000000000003</c:v>
                </c:pt>
                <c:pt idx="6510">
                  <c:v>0.67849999999999999</c:v>
                </c:pt>
                <c:pt idx="6511">
                  <c:v>0.67884999999999995</c:v>
                </c:pt>
                <c:pt idx="6512">
                  <c:v>0.67920000000000003</c:v>
                </c:pt>
                <c:pt idx="6513">
                  <c:v>0.67954999999999999</c:v>
                </c:pt>
                <c:pt idx="6514">
                  <c:v>0.67989999999999995</c:v>
                </c:pt>
                <c:pt idx="6515">
                  <c:v>0.68025000000000002</c:v>
                </c:pt>
                <c:pt idx="6516">
                  <c:v>0.68059999999999998</c:v>
                </c:pt>
                <c:pt idx="6517">
                  <c:v>0.68095000000000006</c:v>
                </c:pt>
                <c:pt idx="6518">
                  <c:v>0.68130000000000002</c:v>
                </c:pt>
                <c:pt idx="6519">
                  <c:v>0.68164999999999998</c:v>
                </c:pt>
                <c:pt idx="6520">
                  <c:v>0.68200000000000005</c:v>
                </c:pt>
                <c:pt idx="6521">
                  <c:v>0.68235000000000001</c:v>
                </c:pt>
                <c:pt idx="6522">
                  <c:v>0.68269999999999997</c:v>
                </c:pt>
                <c:pt idx="6523">
                  <c:v>0.68305000000000005</c:v>
                </c:pt>
                <c:pt idx="6524">
                  <c:v>0.68340000000000001</c:v>
                </c:pt>
                <c:pt idx="6525">
                  <c:v>0.68374999999999997</c:v>
                </c:pt>
                <c:pt idx="6526">
                  <c:v>0.68410000000000004</c:v>
                </c:pt>
                <c:pt idx="6527">
                  <c:v>0.68445</c:v>
                </c:pt>
                <c:pt idx="6528">
                  <c:v>0.68479999999999996</c:v>
                </c:pt>
                <c:pt idx="6529">
                  <c:v>0.68515000000000004</c:v>
                </c:pt>
                <c:pt idx="6530">
                  <c:v>0.6855</c:v>
                </c:pt>
                <c:pt idx="6531">
                  <c:v>0.68584999999999996</c:v>
                </c:pt>
                <c:pt idx="6532">
                  <c:v>0.68620000000000003</c:v>
                </c:pt>
                <c:pt idx="6533">
                  <c:v>0.68654999999999999</c:v>
                </c:pt>
                <c:pt idx="6534">
                  <c:v>0.68689999999999996</c:v>
                </c:pt>
                <c:pt idx="6535">
                  <c:v>0.68725000000000003</c:v>
                </c:pt>
                <c:pt idx="6536">
                  <c:v>0.68759999999999999</c:v>
                </c:pt>
                <c:pt idx="6537">
                  <c:v>0.68794999999999995</c:v>
                </c:pt>
                <c:pt idx="6538">
                  <c:v>0.68830000000000002</c:v>
                </c:pt>
                <c:pt idx="6539">
                  <c:v>0.68864999999999998</c:v>
                </c:pt>
                <c:pt idx="6540">
                  <c:v>0.68899999999999995</c:v>
                </c:pt>
                <c:pt idx="6541">
                  <c:v>0.68935000000000002</c:v>
                </c:pt>
                <c:pt idx="6542">
                  <c:v>0.68969999999999998</c:v>
                </c:pt>
                <c:pt idx="6543">
                  <c:v>0.69005000000000005</c:v>
                </c:pt>
                <c:pt idx="6544">
                  <c:v>0.69040000000000001</c:v>
                </c:pt>
                <c:pt idx="6545">
                  <c:v>0.69074999999999998</c:v>
                </c:pt>
                <c:pt idx="6546">
                  <c:v>0.69110000000000005</c:v>
                </c:pt>
                <c:pt idx="6547">
                  <c:v>0.69145000000000001</c:v>
                </c:pt>
                <c:pt idx="6548">
                  <c:v>0.69179999999999997</c:v>
                </c:pt>
                <c:pt idx="6549">
                  <c:v>0.69215000000000004</c:v>
                </c:pt>
                <c:pt idx="6550">
                  <c:v>0.6925</c:v>
                </c:pt>
                <c:pt idx="6551">
                  <c:v>0.69284999999999997</c:v>
                </c:pt>
                <c:pt idx="6552">
                  <c:v>0.69320000000000004</c:v>
                </c:pt>
                <c:pt idx="6553">
                  <c:v>0.69355</c:v>
                </c:pt>
                <c:pt idx="6554">
                  <c:v>0.69389999999999996</c:v>
                </c:pt>
                <c:pt idx="6555">
                  <c:v>0.69425000000000003</c:v>
                </c:pt>
                <c:pt idx="6556">
                  <c:v>0.6946</c:v>
                </c:pt>
                <c:pt idx="6557">
                  <c:v>0.69494999999999996</c:v>
                </c:pt>
                <c:pt idx="6558">
                  <c:v>0.69530000000000003</c:v>
                </c:pt>
                <c:pt idx="6559">
                  <c:v>0.69564999999999999</c:v>
                </c:pt>
                <c:pt idx="6560">
                  <c:v>0.69599999999999995</c:v>
                </c:pt>
                <c:pt idx="6561">
                  <c:v>0.69635000000000002</c:v>
                </c:pt>
                <c:pt idx="6562">
                  <c:v>0.69669999999999999</c:v>
                </c:pt>
                <c:pt idx="6563">
                  <c:v>0.69704999999999995</c:v>
                </c:pt>
                <c:pt idx="6564">
                  <c:v>0.69740000000000002</c:v>
                </c:pt>
                <c:pt idx="6565">
                  <c:v>0.69774999999999998</c:v>
                </c:pt>
                <c:pt idx="6566">
                  <c:v>0.69810000000000005</c:v>
                </c:pt>
                <c:pt idx="6567">
                  <c:v>0.69845000000000002</c:v>
                </c:pt>
                <c:pt idx="6568">
                  <c:v>0.69879999999999998</c:v>
                </c:pt>
                <c:pt idx="6569">
                  <c:v>0.69915000000000005</c:v>
                </c:pt>
                <c:pt idx="6570">
                  <c:v>0.69950000000000001</c:v>
                </c:pt>
                <c:pt idx="6571">
                  <c:v>0.69984999999999997</c:v>
                </c:pt>
                <c:pt idx="6572">
                  <c:v>0.70020000000000004</c:v>
                </c:pt>
                <c:pt idx="6573">
                  <c:v>0.70055000000000001</c:v>
                </c:pt>
                <c:pt idx="6574">
                  <c:v>0.70089999999999997</c:v>
                </c:pt>
                <c:pt idx="6575">
                  <c:v>0.70125000000000004</c:v>
                </c:pt>
                <c:pt idx="6576">
                  <c:v>0.7016</c:v>
                </c:pt>
                <c:pt idx="6577">
                  <c:v>0.70194999999999996</c:v>
                </c:pt>
                <c:pt idx="6578">
                  <c:v>0.70230000000000004</c:v>
                </c:pt>
                <c:pt idx="6579">
                  <c:v>0.70265</c:v>
                </c:pt>
                <c:pt idx="6580">
                  <c:v>0.70299999999999996</c:v>
                </c:pt>
                <c:pt idx="6581">
                  <c:v>0.70335000000000003</c:v>
                </c:pt>
                <c:pt idx="6582">
                  <c:v>0.70369999999999999</c:v>
                </c:pt>
                <c:pt idx="6583">
                  <c:v>0.70404999999999995</c:v>
                </c:pt>
                <c:pt idx="6584">
                  <c:v>0.70440000000000003</c:v>
                </c:pt>
                <c:pt idx="6585">
                  <c:v>0.70474999999999999</c:v>
                </c:pt>
                <c:pt idx="6586">
                  <c:v>0.70509999999999995</c:v>
                </c:pt>
                <c:pt idx="6587">
                  <c:v>0.70545000000000002</c:v>
                </c:pt>
                <c:pt idx="6588">
                  <c:v>0.70579999999999998</c:v>
                </c:pt>
                <c:pt idx="6589">
                  <c:v>0.70615000000000006</c:v>
                </c:pt>
                <c:pt idx="6590">
                  <c:v>0.70650000000000002</c:v>
                </c:pt>
                <c:pt idx="6591">
                  <c:v>0.70684999999999998</c:v>
                </c:pt>
                <c:pt idx="6592">
                  <c:v>0.70720000000000005</c:v>
                </c:pt>
                <c:pt idx="6593">
                  <c:v>0.70755000000000001</c:v>
                </c:pt>
                <c:pt idx="6594">
                  <c:v>0.70789999999999997</c:v>
                </c:pt>
                <c:pt idx="6595">
                  <c:v>0.70825000000000005</c:v>
                </c:pt>
                <c:pt idx="6596">
                  <c:v>0.70860000000000001</c:v>
                </c:pt>
                <c:pt idx="6597">
                  <c:v>0.70894999999999997</c:v>
                </c:pt>
                <c:pt idx="6598">
                  <c:v>0.70930000000000004</c:v>
                </c:pt>
                <c:pt idx="6599">
                  <c:v>0.70965</c:v>
                </c:pt>
                <c:pt idx="6600">
                  <c:v>0.71</c:v>
                </c:pt>
                <c:pt idx="6601">
                  <c:v>0.71035000000000004</c:v>
                </c:pt>
                <c:pt idx="6602">
                  <c:v>0.7107</c:v>
                </c:pt>
                <c:pt idx="6603">
                  <c:v>0.71104999999999996</c:v>
                </c:pt>
                <c:pt idx="6604">
                  <c:v>0.71140000000000003</c:v>
                </c:pt>
                <c:pt idx="6605">
                  <c:v>0.71174999999999999</c:v>
                </c:pt>
                <c:pt idx="6606">
                  <c:v>0.71209999999999996</c:v>
                </c:pt>
                <c:pt idx="6607">
                  <c:v>0.71245000000000003</c:v>
                </c:pt>
                <c:pt idx="6608">
                  <c:v>0.71279999999999999</c:v>
                </c:pt>
                <c:pt idx="6609">
                  <c:v>0.71314999999999995</c:v>
                </c:pt>
                <c:pt idx="6610">
                  <c:v>0.71350000000000002</c:v>
                </c:pt>
                <c:pt idx="6611">
                  <c:v>0.71384999999999998</c:v>
                </c:pt>
                <c:pt idx="6612">
                  <c:v>0.71419999999999995</c:v>
                </c:pt>
                <c:pt idx="6613">
                  <c:v>0.71455000000000002</c:v>
                </c:pt>
                <c:pt idx="6614">
                  <c:v>0.71489999999999998</c:v>
                </c:pt>
                <c:pt idx="6615">
                  <c:v>0.71525000000000005</c:v>
                </c:pt>
                <c:pt idx="6616">
                  <c:v>0.71560000000000001</c:v>
                </c:pt>
                <c:pt idx="6617">
                  <c:v>0.71594999999999998</c:v>
                </c:pt>
                <c:pt idx="6618">
                  <c:v>0.71630000000000005</c:v>
                </c:pt>
                <c:pt idx="6619">
                  <c:v>0.71665000000000001</c:v>
                </c:pt>
                <c:pt idx="6620">
                  <c:v>0.71699999999999997</c:v>
                </c:pt>
                <c:pt idx="6621">
                  <c:v>0.71735000000000004</c:v>
                </c:pt>
                <c:pt idx="6622">
                  <c:v>0.7177</c:v>
                </c:pt>
                <c:pt idx="6623">
                  <c:v>0.71804999999999997</c:v>
                </c:pt>
                <c:pt idx="6624">
                  <c:v>0.71840000000000004</c:v>
                </c:pt>
                <c:pt idx="6625">
                  <c:v>0.71875</c:v>
                </c:pt>
                <c:pt idx="6626">
                  <c:v>0.71909999999999996</c:v>
                </c:pt>
                <c:pt idx="6627">
                  <c:v>0.71945000000000003</c:v>
                </c:pt>
                <c:pt idx="6628">
                  <c:v>0.7198</c:v>
                </c:pt>
                <c:pt idx="6629">
                  <c:v>0.72014999999999996</c:v>
                </c:pt>
                <c:pt idx="6630">
                  <c:v>0.72050000000000003</c:v>
                </c:pt>
                <c:pt idx="6631">
                  <c:v>0.72084999999999999</c:v>
                </c:pt>
                <c:pt idx="6632">
                  <c:v>0.72119999999999995</c:v>
                </c:pt>
                <c:pt idx="6633">
                  <c:v>0.72155000000000002</c:v>
                </c:pt>
                <c:pt idx="6634">
                  <c:v>0.72189999999999999</c:v>
                </c:pt>
                <c:pt idx="6635">
                  <c:v>0.72224999999999995</c:v>
                </c:pt>
                <c:pt idx="6636">
                  <c:v>0.72260000000000002</c:v>
                </c:pt>
                <c:pt idx="6637">
                  <c:v>0.72294999999999998</c:v>
                </c:pt>
                <c:pt idx="6638">
                  <c:v>0.72330000000000005</c:v>
                </c:pt>
                <c:pt idx="6639">
                  <c:v>0.72365000000000002</c:v>
                </c:pt>
                <c:pt idx="6640">
                  <c:v>0.72399999999999998</c:v>
                </c:pt>
                <c:pt idx="6641">
                  <c:v>0.72435000000000005</c:v>
                </c:pt>
                <c:pt idx="6642">
                  <c:v>0.72470000000000001</c:v>
                </c:pt>
                <c:pt idx="6643">
                  <c:v>0.72504999999999997</c:v>
                </c:pt>
                <c:pt idx="6644">
                  <c:v>0.72540000000000004</c:v>
                </c:pt>
                <c:pt idx="6645">
                  <c:v>0.72575000000000001</c:v>
                </c:pt>
                <c:pt idx="6646">
                  <c:v>0.72609999999999997</c:v>
                </c:pt>
                <c:pt idx="6647">
                  <c:v>0.72645000000000004</c:v>
                </c:pt>
                <c:pt idx="6648">
                  <c:v>0.7268</c:v>
                </c:pt>
                <c:pt idx="6649">
                  <c:v>0.72714999999999996</c:v>
                </c:pt>
                <c:pt idx="6650">
                  <c:v>0.72750000000000004</c:v>
                </c:pt>
                <c:pt idx="6651">
                  <c:v>0.72785</c:v>
                </c:pt>
                <c:pt idx="6652">
                  <c:v>0.72819999999999996</c:v>
                </c:pt>
                <c:pt idx="6653">
                  <c:v>0.72855000000000003</c:v>
                </c:pt>
                <c:pt idx="6654">
                  <c:v>0.72889999999999999</c:v>
                </c:pt>
                <c:pt idx="6655">
                  <c:v>0.72924999999999995</c:v>
                </c:pt>
                <c:pt idx="6656">
                  <c:v>0.72960000000000003</c:v>
                </c:pt>
                <c:pt idx="6657">
                  <c:v>0.72994999999999999</c:v>
                </c:pt>
                <c:pt idx="6658">
                  <c:v>0.73029999999999995</c:v>
                </c:pt>
                <c:pt idx="6659">
                  <c:v>0.73065000000000002</c:v>
                </c:pt>
                <c:pt idx="6660">
                  <c:v>0.73099999999999998</c:v>
                </c:pt>
                <c:pt idx="6661">
                  <c:v>0.73134999999999994</c:v>
                </c:pt>
                <c:pt idx="6662">
                  <c:v>0.73170000000000002</c:v>
                </c:pt>
                <c:pt idx="6663">
                  <c:v>0.73204999999999998</c:v>
                </c:pt>
                <c:pt idx="6664">
                  <c:v>0.73240000000000005</c:v>
                </c:pt>
                <c:pt idx="6665">
                  <c:v>0.73275000000000001</c:v>
                </c:pt>
                <c:pt idx="6666">
                  <c:v>0.73309999999999997</c:v>
                </c:pt>
                <c:pt idx="6667">
                  <c:v>0.73345000000000005</c:v>
                </c:pt>
                <c:pt idx="6668">
                  <c:v>0.73380000000000001</c:v>
                </c:pt>
                <c:pt idx="6669">
                  <c:v>0.73414999999999997</c:v>
                </c:pt>
                <c:pt idx="6670">
                  <c:v>0.73450000000000004</c:v>
                </c:pt>
                <c:pt idx="6671">
                  <c:v>0.73485</c:v>
                </c:pt>
                <c:pt idx="6672">
                  <c:v>0.73519999999999996</c:v>
                </c:pt>
                <c:pt idx="6673">
                  <c:v>0.73555000000000004</c:v>
                </c:pt>
                <c:pt idx="6674">
                  <c:v>0.7359</c:v>
                </c:pt>
                <c:pt idx="6675">
                  <c:v>0.73624999999999996</c:v>
                </c:pt>
                <c:pt idx="6676">
                  <c:v>0.73660000000000003</c:v>
                </c:pt>
                <c:pt idx="6677">
                  <c:v>0.73694999999999999</c:v>
                </c:pt>
                <c:pt idx="6678">
                  <c:v>0.73729999999999996</c:v>
                </c:pt>
                <c:pt idx="6679">
                  <c:v>0.73765000000000003</c:v>
                </c:pt>
                <c:pt idx="6680">
                  <c:v>0.73799999999999999</c:v>
                </c:pt>
                <c:pt idx="6681">
                  <c:v>0.73834999999999995</c:v>
                </c:pt>
                <c:pt idx="6682">
                  <c:v>0.73870000000000002</c:v>
                </c:pt>
                <c:pt idx="6683">
                  <c:v>0.73904999999999998</c:v>
                </c:pt>
                <c:pt idx="6684">
                  <c:v>0.73939999999999995</c:v>
                </c:pt>
                <c:pt idx="6685">
                  <c:v>0.73975000000000002</c:v>
                </c:pt>
                <c:pt idx="6686">
                  <c:v>0.74009999999999998</c:v>
                </c:pt>
                <c:pt idx="6687">
                  <c:v>0.74045000000000005</c:v>
                </c:pt>
                <c:pt idx="6688">
                  <c:v>0.74080000000000001</c:v>
                </c:pt>
                <c:pt idx="6689">
                  <c:v>0.74114999999999998</c:v>
                </c:pt>
                <c:pt idx="6690">
                  <c:v>0.74150000000000005</c:v>
                </c:pt>
                <c:pt idx="6691">
                  <c:v>0.74185000000000001</c:v>
                </c:pt>
                <c:pt idx="6692">
                  <c:v>0.74219999999999997</c:v>
                </c:pt>
                <c:pt idx="6693">
                  <c:v>0.74255000000000004</c:v>
                </c:pt>
                <c:pt idx="6694">
                  <c:v>0.7429</c:v>
                </c:pt>
                <c:pt idx="6695">
                  <c:v>0.74324999999999997</c:v>
                </c:pt>
                <c:pt idx="6696">
                  <c:v>0.74360000000000004</c:v>
                </c:pt>
                <c:pt idx="6697">
                  <c:v>0.74395</c:v>
                </c:pt>
                <c:pt idx="6698">
                  <c:v>0.74429999999999996</c:v>
                </c:pt>
                <c:pt idx="6699">
                  <c:v>0.74465000000000003</c:v>
                </c:pt>
                <c:pt idx="6700">
                  <c:v>0.745</c:v>
                </c:pt>
                <c:pt idx="6701">
                  <c:v>0.74534999999999996</c:v>
                </c:pt>
                <c:pt idx="6702">
                  <c:v>0.74570000000000003</c:v>
                </c:pt>
                <c:pt idx="6703">
                  <c:v>0.74604999999999999</c:v>
                </c:pt>
                <c:pt idx="6704">
                  <c:v>0.74639999999999995</c:v>
                </c:pt>
                <c:pt idx="6705">
                  <c:v>0.74675000000000002</c:v>
                </c:pt>
                <c:pt idx="6706">
                  <c:v>0.74709999999999999</c:v>
                </c:pt>
                <c:pt idx="6707">
                  <c:v>0.74744999999999995</c:v>
                </c:pt>
                <c:pt idx="6708">
                  <c:v>0.74780000000000002</c:v>
                </c:pt>
                <c:pt idx="6709">
                  <c:v>0.74814999999999998</c:v>
                </c:pt>
                <c:pt idx="6710">
                  <c:v>0.74850000000000005</c:v>
                </c:pt>
                <c:pt idx="6711">
                  <c:v>0.74885000000000002</c:v>
                </c:pt>
                <c:pt idx="6712">
                  <c:v>0.74919999999999998</c:v>
                </c:pt>
                <c:pt idx="6713">
                  <c:v>0.74955000000000005</c:v>
                </c:pt>
                <c:pt idx="6714">
                  <c:v>0.74990000000000001</c:v>
                </c:pt>
                <c:pt idx="6715">
                  <c:v>0.75024999999999997</c:v>
                </c:pt>
                <c:pt idx="6716">
                  <c:v>0.75060000000000004</c:v>
                </c:pt>
                <c:pt idx="6717">
                  <c:v>0.75095000000000001</c:v>
                </c:pt>
                <c:pt idx="6718">
                  <c:v>0.75129999999999997</c:v>
                </c:pt>
                <c:pt idx="6719">
                  <c:v>0.75165000000000004</c:v>
                </c:pt>
                <c:pt idx="6720">
                  <c:v>0.752</c:v>
                </c:pt>
                <c:pt idx="6721">
                  <c:v>0.75234999999999996</c:v>
                </c:pt>
                <c:pt idx="6722">
                  <c:v>0.75270000000000004</c:v>
                </c:pt>
                <c:pt idx="6723">
                  <c:v>0.75305</c:v>
                </c:pt>
                <c:pt idx="6724">
                  <c:v>0.75339999999999996</c:v>
                </c:pt>
                <c:pt idx="6725">
                  <c:v>0.75375000000000003</c:v>
                </c:pt>
                <c:pt idx="6726">
                  <c:v>0.75409999999999999</c:v>
                </c:pt>
                <c:pt idx="6727">
                  <c:v>0.75444999999999995</c:v>
                </c:pt>
                <c:pt idx="6728">
                  <c:v>0.75480000000000003</c:v>
                </c:pt>
                <c:pt idx="6729">
                  <c:v>0.75514999999999999</c:v>
                </c:pt>
                <c:pt idx="6730">
                  <c:v>0.75549999999999995</c:v>
                </c:pt>
                <c:pt idx="6731">
                  <c:v>0.75585000000000002</c:v>
                </c:pt>
                <c:pt idx="6732">
                  <c:v>0.75619999999999998</c:v>
                </c:pt>
                <c:pt idx="6733">
                  <c:v>0.75654999999999994</c:v>
                </c:pt>
                <c:pt idx="6734">
                  <c:v>0.75690000000000002</c:v>
                </c:pt>
                <c:pt idx="6735">
                  <c:v>0.75724999999999998</c:v>
                </c:pt>
                <c:pt idx="6736">
                  <c:v>0.75760000000000005</c:v>
                </c:pt>
                <c:pt idx="6737">
                  <c:v>0.75795000000000001</c:v>
                </c:pt>
                <c:pt idx="6738">
                  <c:v>0.75829999999999997</c:v>
                </c:pt>
                <c:pt idx="6739">
                  <c:v>0.75865000000000005</c:v>
                </c:pt>
                <c:pt idx="6740">
                  <c:v>0.75900000000000001</c:v>
                </c:pt>
                <c:pt idx="6741">
                  <c:v>0.75934999999999997</c:v>
                </c:pt>
                <c:pt idx="6742">
                  <c:v>0.75970000000000004</c:v>
                </c:pt>
                <c:pt idx="6743">
                  <c:v>0.76005</c:v>
                </c:pt>
                <c:pt idx="6744">
                  <c:v>0.76039999999999996</c:v>
                </c:pt>
                <c:pt idx="6745">
                  <c:v>0.76075000000000004</c:v>
                </c:pt>
                <c:pt idx="6746">
                  <c:v>0.7611</c:v>
                </c:pt>
                <c:pt idx="6747">
                  <c:v>0.76144999999999996</c:v>
                </c:pt>
                <c:pt idx="6748">
                  <c:v>0.76180000000000003</c:v>
                </c:pt>
                <c:pt idx="6749">
                  <c:v>0.76214999999999999</c:v>
                </c:pt>
                <c:pt idx="6750">
                  <c:v>0.76249999999999996</c:v>
                </c:pt>
                <c:pt idx="6751">
                  <c:v>0.76285000000000003</c:v>
                </c:pt>
                <c:pt idx="6752">
                  <c:v>0.76319999999999999</c:v>
                </c:pt>
                <c:pt idx="6753">
                  <c:v>0.76354999999999995</c:v>
                </c:pt>
                <c:pt idx="6754">
                  <c:v>0.76390000000000002</c:v>
                </c:pt>
                <c:pt idx="6755">
                  <c:v>0.76424999999999998</c:v>
                </c:pt>
                <c:pt idx="6756">
                  <c:v>0.76459999999999995</c:v>
                </c:pt>
                <c:pt idx="6757">
                  <c:v>0.76495000000000002</c:v>
                </c:pt>
                <c:pt idx="6758">
                  <c:v>0.76529999999999998</c:v>
                </c:pt>
                <c:pt idx="6759">
                  <c:v>0.76565000000000005</c:v>
                </c:pt>
                <c:pt idx="6760">
                  <c:v>0.76600000000000001</c:v>
                </c:pt>
                <c:pt idx="6761">
                  <c:v>0.76634999999999998</c:v>
                </c:pt>
                <c:pt idx="6762">
                  <c:v>0.76670000000000005</c:v>
                </c:pt>
                <c:pt idx="6763">
                  <c:v>0.76705000000000001</c:v>
                </c:pt>
                <c:pt idx="6764">
                  <c:v>0.76739999999999997</c:v>
                </c:pt>
                <c:pt idx="6765">
                  <c:v>0.76775000000000004</c:v>
                </c:pt>
                <c:pt idx="6766">
                  <c:v>0.7681</c:v>
                </c:pt>
                <c:pt idx="6767">
                  <c:v>0.76844999999999997</c:v>
                </c:pt>
                <c:pt idx="6768">
                  <c:v>0.76880000000000004</c:v>
                </c:pt>
                <c:pt idx="6769">
                  <c:v>0.76915</c:v>
                </c:pt>
                <c:pt idx="6770">
                  <c:v>0.76949999999999996</c:v>
                </c:pt>
                <c:pt idx="6771">
                  <c:v>0.76985000000000003</c:v>
                </c:pt>
                <c:pt idx="6772">
                  <c:v>0.7702</c:v>
                </c:pt>
                <c:pt idx="6773">
                  <c:v>0.77054999999999996</c:v>
                </c:pt>
                <c:pt idx="6774">
                  <c:v>0.77090000000000003</c:v>
                </c:pt>
                <c:pt idx="6775">
                  <c:v>0.77124999999999999</c:v>
                </c:pt>
                <c:pt idx="6776">
                  <c:v>0.77159999999999995</c:v>
                </c:pt>
                <c:pt idx="6777">
                  <c:v>0.77195000000000003</c:v>
                </c:pt>
                <c:pt idx="6778">
                  <c:v>0.77229999999999999</c:v>
                </c:pt>
                <c:pt idx="6779">
                  <c:v>0.77264999999999995</c:v>
                </c:pt>
                <c:pt idx="6780">
                  <c:v>0.77300000000000002</c:v>
                </c:pt>
                <c:pt idx="6781">
                  <c:v>0.77334999999999998</c:v>
                </c:pt>
                <c:pt idx="6782">
                  <c:v>0.77370000000000005</c:v>
                </c:pt>
                <c:pt idx="6783">
                  <c:v>0.77405000000000002</c:v>
                </c:pt>
                <c:pt idx="6784">
                  <c:v>0.77439999999999998</c:v>
                </c:pt>
                <c:pt idx="6785">
                  <c:v>0.77475000000000005</c:v>
                </c:pt>
                <c:pt idx="6786">
                  <c:v>0.77510000000000001</c:v>
                </c:pt>
                <c:pt idx="6787">
                  <c:v>0.77544999999999997</c:v>
                </c:pt>
                <c:pt idx="6788">
                  <c:v>0.77580000000000005</c:v>
                </c:pt>
                <c:pt idx="6789">
                  <c:v>0.77615000000000001</c:v>
                </c:pt>
                <c:pt idx="6790">
                  <c:v>0.77649999999999997</c:v>
                </c:pt>
                <c:pt idx="6791">
                  <c:v>0.77685000000000004</c:v>
                </c:pt>
                <c:pt idx="6792">
                  <c:v>0.7772</c:v>
                </c:pt>
                <c:pt idx="6793">
                  <c:v>0.77754999999999996</c:v>
                </c:pt>
                <c:pt idx="6794">
                  <c:v>0.77790000000000004</c:v>
                </c:pt>
                <c:pt idx="6795">
                  <c:v>0.77825</c:v>
                </c:pt>
                <c:pt idx="6796">
                  <c:v>0.77859999999999996</c:v>
                </c:pt>
                <c:pt idx="6797">
                  <c:v>0.77895000000000003</c:v>
                </c:pt>
                <c:pt idx="6798">
                  <c:v>0.77929999999999999</c:v>
                </c:pt>
                <c:pt idx="6799">
                  <c:v>0.77964999999999995</c:v>
                </c:pt>
                <c:pt idx="6800">
                  <c:v>0.78</c:v>
                </c:pt>
                <c:pt idx="6801">
                  <c:v>0.78034999999999999</c:v>
                </c:pt>
                <c:pt idx="6802">
                  <c:v>0.78069999999999995</c:v>
                </c:pt>
                <c:pt idx="6803">
                  <c:v>0.78105000000000002</c:v>
                </c:pt>
                <c:pt idx="6804">
                  <c:v>0.78139999999999998</c:v>
                </c:pt>
                <c:pt idx="6805">
                  <c:v>0.78174999999999994</c:v>
                </c:pt>
                <c:pt idx="6806">
                  <c:v>0.78210000000000002</c:v>
                </c:pt>
                <c:pt idx="6807">
                  <c:v>0.78244999999999998</c:v>
                </c:pt>
                <c:pt idx="6808">
                  <c:v>0.78280000000000005</c:v>
                </c:pt>
                <c:pt idx="6809">
                  <c:v>0.78315000000000001</c:v>
                </c:pt>
                <c:pt idx="6810">
                  <c:v>0.78349999999999997</c:v>
                </c:pt>
                <c:pt idx="6811">
                  <c:v>0.78385000000000005</c:v>
                </c:pt>
                <c:pt idx="6812">
                  <c:v>0.78420000000000001</c:v>
                </c:pt>
                <c:pt idx="6813">
                  <c:v>0.78454999999999997</c:v>
                </c:pt>
                <c:pt idx="6814">
                  <c:v>0.78490000000000004</c:v>
                </c:pt>
                <c:pt idx="6815">
                  <c:v>0.78525</c:v>
                </c:pt>
                <c:pt idx="6816">
                  <c:v>0.78559999999999997</c:v>
                </c:pt>
                <c:pt idx="6817">
                  <c:v>0.78595000000000004</c:v>
                </c:pt>
                <c:pt idx="6818">
                  <c:v>0.7863</c:v>
                </c:pt>
                <c:pt idx="6819">
                  <c:v>0.78664999999999996</c:v>
                </c:pt>
                <c:pt idx="6820">
                  <c:v>0.78700000000000003</c:v>
                </c:pt>
                <c:pt idx="6821">
                  <c:v>0.78734999999999999</c:v>
                </c:pt>
                <c:pt idx="6822">
                  <c:v>0.78769999999999996</c:v>
                </c:pt>
                <c:pt idx="6823">
                  <c:v>0.78805000000000003</c:v>
                </c:pt>
                <c:pt idx="6824">
                  <c:v>0.78839999999999999</c:v>
                </c:pt>
                <c:pt idx="6825">
                  <c:v>0.78874999999999995</c:v>
                </c:pt>
                <c:pt idx="6826">
                  <c:v>0.78910000000000002</c:v>
                </c:pt>
                <c:pt idx="6827">
                  <c:v>0.78944999999999999</c:v>
                </c:pt>
                <c:pt idx="6828">
                  <c:v>0.78979999999999995</c:v>
                </c:pt>
                <c:pt idx="6829">
                  <c:v>0.79015000000000002</c:v>
                </c:pt>
                <c:pt idx="6830">
                  <c:v>0.79049999999999998</c:v>
                </c:pt>
                <c:pt idx="6831">
                  <c:v>0.79085000000000005</c:v>
                </c:pt>
                <c:pt idx="6832">
                  <c:v>0.79120000000000001</c:v>
                </c:pt>
                <c:pt idx="6833">
                  <c:v>0.79154999999999998</c:v>
                </c:pt>
                <c:pt idx="6834">
                  <c:v>0.79190000000000005</c:v>
                </c:pt>
                <c:pt idx="6835">
                  <c:v>0.79225000000000001</c:v>
                </c:pt>
                <c:pt idx="6836">
                  <c:v>0.79259999999999997</c:v>
                </c:pt>
                <c:pt idx="6837">
                  <c:v>0.79295000000000004</c:v>
                </c:pt>
                <c:pt idx="6838">
                  <c:v>0.79330000000000001</c:v>
                </c:pt>
                <c:pt idx="6839">
                  <c:v>0.79364999999999997</c:v>
                </c:pt>
                <c:pt idx="6840">
                  <c:v>0.79400000000000004</c:v>
                </c:pt>
                <c:pt idx="6841">
                  <c:v>0.79435</c:v>
                </c:pt>
                <c:pt idx="6842">
                  <c:v>0.79469999999999996</c:v>
                </c:pt>
                <c:pt idx="6843">
                  <c:v>0.79505000000000003</c:v>
                </c:pt>
                <c:pt idx="6844">
                  <c:v>0.7954</c:v>
                </c:pt>
                <c:pt idx="6845">
                  <c:v>0.79574999999999996</c:v>
                </c:pt>
                <c:pt idx="6846">
                  <c:v>0.79610000000000003</c:v>
                </c:pt>
                <c:pt idx="6847">
                  <c:v>0.79644999999999999</c:v>
                </c:pt>
                <c:pt idx="6848">
                  <c:v>0.79679999999999995</c:v>
                </c:pt>
                <c:pt idx="6849">
                  <c:v>0.79715000000000003</c:v>
                </c:pt>
                <c:pt idx="6850">
                  <c:v>0.79749999999999999</c:v>
                </c:pt>
                <c:pt idx="6851">
                  <c:v>0.79784999999999995</c:v>
                </c:pt>
                <c:pt idx="6852">
                  <c:v>0.79820000000000002</c:v>
                </c:pt>
                <c:pt idx="6853">
                  <c:v>0.79854999999999998</c:v>
                </c:pt>
                <c:pt idx="6854">
                  <c:v>0.79890000000000005</c:v>
                </c:pt>
                <c:pt idx="6855">
                  <c:v>0.79925000000000002</c:v>
                </c:pt>
                <c:pt idx="6856">
                  <c:v>0.79959999999999998</c:v>
                </c:pt>
                <c:pt idx="6857">
                  <c:v>0.79995000000000005</c:v>
                </c:pt>
                <c:pt idx="6858">
                  <c:v>0.80030000000000001</c:v>
                </c:pt>
                <c:pt idx="6859">
                  <c:v>0.80064999999999997</c:v>
                </c:pt>
                <c:pt idx="6860">
                  <c:v>0.80100000000000005</c:v>
                </c:pt>
                <c:pt idx="6861">
                  <c:v>0.80135000000000001</c:v>
                </c:pt>
                <c:pt idx="6862">
                  <c:v>0.80169999999999997</c:v>
                </c:pt>
                <c:pt idx="6863">
                  <c:v>0.80205000000000004</c:v>
                </c:pt>
                <c:pt idx="6864">
                  <c:v>0.8024</c:v>
                </c:pt>
                <c:pt idx="6865">
                  <c:v>0.80274999999999996</c:v>
                </c:pt>
                <c:pt idx="6866">
                  <c:v>0.80310000000000004</c:v>
                </c:pt>
                <c:pt idx="6867">
                  <c:v>0.80345</c:v>
                </c:pt>
                <c:pt idx="6868">
                  <c:v>0.80379999999999996</c:v>
                </c:pt>
                <c:pt idx="6869">
                  <c:v>0.80415000000000003</c:v>
                </c:pt>
                <c:pt idx="6870">
                  <c:v>0.80449999999999999</c:v>
                </c:pt>
                <c:pt idx="6871">
                  <c:v>0.80484999999999995</c:v>
                </c:pt>
                <c:pt idx="6872">
                  <c:v>0.80520000000000003</c:v>
                </c:pt>
                <c:pt idx="6873">
                  <c:v>0.80554999999999999</c:v>
                </c:pt>
                <c:pt idx="6874">
                  <c:v>0.80589999999999995</c:v>
                </c:pt>
                <c:pt idx="6875">
                  <c:v>0.80625000000000002</c:v>
                </c:pt>
                <c:pt idx="6876">
                  <c:v>0.80659999999999998</c:v>
                </c:pt>
                <c:pt idx="6877">
                  <c:v>0.80694999999999995</c:v>
                </c:pt>
                <c:pt idx="6878">
                  <c:v>0.80730000000000002</c:v>
                </c:pt>
                <c:pt idx="6879">
                  <c:v>0.80764999999999998</c:v>
                </c:pt>
                <c:pt idx="6880">
                  <c:v>0.80800000000000005</c:v>
                </c:pt>
                <c:pt idx="6881">
                  <c:v>0.80835000000000001</c:v>
                </c:pt>
                <c:pt idx="6882">
                  <c:v>0.80869999999999997</c:v>
                </c:pt>
                <c:pt idx="6883">
                  <c:v>0.80905000000000005</c:v>
                </c:pt>
                <c:pt idx="6884">
                  <c:v>0.80940000000000001</c:v>
                </c:pt>
                <c:pt idx="6885">
                  <c:v>0.80974999999999997</c:v>
                </c:pt>
                <c:pt idx="6886">
                  <c:v>0.81010000000000004</c:v>
                </c:pt>
                <c:pt idx="6887">
                  <c:v>0.81045</c:v>
                </c:pt>
                <c:pt idx="6888">
                  <c:v>0.81079999999999997</c:v>
                </c:pt>
                <c:pt idx="6889">
                  <c:v>0.81115000000000004</c:v>
                </c:pt>
                <c:pt idx="6890">
                  <c:v>0.8115</c:v>
                </c:pt>
                <c:pt idx="6891">
                  <c:v>0.81184999999999996</c:v>
                </c:pt>
                <c:pt idx="6892">
                  <c:v>0.81220000000000003</c:v>
                </c:pt>
                <c:pt idx="6893">
                  <c:v>0.81254999999999999</c:v>
                </c:pt>
                <c:pt idx="6894">
                  <c:v>0.81289999999999996</c:v>
                </c:pt>
                <c:pt idx="6895">
                  <c:v>0.81325000000000003</c:v>
                </c:pt>
                <c:pt idx="6896">
                  <c:v>0.81359999999999999</c:v>
                </c:pt>
                <c:pt idx="6897">
                  <c:v>0.81394999999999995</c:v>
                </c:pt>
                <c:pt idx="6898">
                  <c:v>0.81430000000000002</c:v>
                </c:pt>
                <c:pt idx="6899">
                  <c:v>0.81464999999999999</c:v>
                </c:pt>
                <c:pt idx="6900">
                  <c:v>0.81499999999999995</c:v>
                </c:pt>
                <c:pt idx="6901">
                  <c:v>0.81535000000000002</c:v>
                </c:pt>
                <c:pt idx="6902">
                  <c:v>0.81569999999999998</c:v>
                </c:pt>
                <c:pt idx="6903">
                  <c:v>0.81605000000000005</c:v>
                </c:pt>
                <c:pt idx="6904">
                  <c:v>0.81640000000000001</c:v>
                </c:pt>
                <c:pt idx="6905">
                  <c:v>0.81674999999999998</c:v>
                </c:pt>
                <c:pt idx="6906">
                  <c:v>0.81710000000000005</c:v>
                </c:pt>
                <c:pt idx="6907">
                  <c:v>0.81745000000000001</c:v>
                </c:pt>
                <c:pt idx="6908">
                  <c:v>0.81779999999999997</c:v>
                </c:pt>
                <c:pt idx="6909">
                  <c:v>0.81815000000000004</c:v>
                </c:pt>
                <c:pt idx="6910">
                  <c:v>0.81850000000000001</c:v>
                </c:pt>
                <c:pt idx="6911">
                  <c:v>0.81884999999999997</c:v>
                </c:pt>
                <c:pt idx="6912">
                  <c:v>0.81920000000000004</c:v>
                </c:pt>
                <c:pt idx="6913">
                  <c:v>0.81955</c:v>
                </c:pt>
                <c:pt idx="6914">
                  <c:v>0.81989999999999996</c:v>
                </c:pt>
                <c:pt idx="6915">
                  <c:v>0.82025000000000003</c:v>
                </c:pt>
                <c:pt idx="6916">
                  <c:v>0.8206</c:v>
                </c:pt>
                <c:pt idx="6917">
                  <c:v>0.82094999999999996</c:v>
                </c:pt>
                <c:pt idx="6918">
                  <c:v>0.82130000000000003</c:v>
                </c:pt>
                <c:pt idx="6919">
                  <c:v>0.82164999999999999</c:v>
                </c:pt>
                <c:pt idx="6920">
                  <c:v>0.82199999999999995</c:v>
                </c:pt>
                <c:pt idx="6921">
                  <c:v>0.82235000000000003</c:v>
                </c:pt>
                <c:pt idx="6922">
                  <c:v>0.82269999999999999</c:v>
                </c:pt>
                <c:pt idx="6923">
                  <c:v>0.82304999999999995</c:v>
                </c:pt>
                <c:pt idx="6924">
                  <c:v>0.82340000000000002</c:v>
                </c:pt>
                <c:pt idx="6925">
                  <c:v>0.82374999999999998</c:v>
                </c:pt>
                <c:pt idx="6926">
                  <c:v>0.82410000000000005</c:v>
                </c:pt>
                <c:pt idx="6927">
                  <c:v>0.82445000000000002</c:v>
                </c:pt>
                <c:pt idx="6928">
                  <c:v>0.82479999999999998</c:v>
                </c:pt>
                <c:pt idx="6929">
                  <c:v>0.82515000000000005</c:v>
                </c:pt>
                <c:pt idx="6930">
                  <c:v>0.82550000000000001</c:v>
                </c:pt>
                <c:pt idx="6931">
                  <c:v>0.82584999999999997</c:v>
                </c:pt>
                <c:pt idx="6932">
                  <c:v>0.82620000000000005</c:v>
                </c:pt>
                <c:pt idx="6933">
                  <c:v>0.82655000000000001</c:v>
                </c:pt>
                <c:pt idx="6934">
                  <c:v>0.82689999999999997</c:v>
                </c:pt>
                <c:pt idx="6935">
                  <c:v>0.82725000000000004</c:v>
                </c:pt>
                <c:pt idx="6936">
                  <c:v>0.8276</c:v>
                </c:pt>
                <c:pt idx="6937">
                  <c:v>0.82794999999999996</c:v>
                </c:pt>
                <c:pt idx="6938">
                  <c:v>0.82830000000000004</c:v>
                </c:pt>
                <c:pt idx="6939">
                  <c:v>0.82865</c:v>
                </c:pt>
                <c:pt idx="6940">
                  <c:v>0.82899999999999996</c:v>
                </c:pt>
                <c:pt idx="6941">
                  <c:v>0.82935000000000003</c:v>
                </c:pt>
                <c:pt idx="6942">
                  <c:v>0.82969999999999999</c:v>
                </c:pt>
                <c:pt idx="6943">
                  <c:v>0.83004999999999995</c:v>
                </c:pt>
                <c:pt idx="6944">
                  <c:v>0.83040000000000003</c:v>
                </c:pt>
                <c:pt idx="6945">
                  <c:v>0.83074999999999999</c:v>
                </c:pt>
                <c:pt idx="6946">
                  <c:v>0.83109999999999995</c:v>
                </c:pt>
                <c:pt idx="6947">
                  <c:v>0.83145000000000002</c:v>
                </c:pt>
                <c:pt idx="6948">
                  <c:v>0.83179999999999998</c:v>
                </c:pt>
                <c:pt idx="6949">
                  <c:v>0.83214999999999995</c:v>
                </c:pt>
                <c:pt idx="6950">
                  <c:v>0.83250000000000002</c:v>
                </c:pt>
                <c:pt idx="6951">
                  <c:v>0.83284999999999998</c:v>
                </c:pt>
                <c:pt idx="6952">
                  <c:v>0.83320000000000005</c:v>
                </c:pt>
                <c:pt idx="6953">
                  <c:v>0.83355000000000001</c:v>
                </c:pt>
                <c:pt idx="6954">
                  <c:v>0.83389999999999997</c:v>
                </c:pt>
                <c:pt idx="6955">
                  <c:v>0.83425000000000005</c:v>
                </c:pt>
                <c:pt idx="6956">
                  <c:v>0.83460000000000001</c:v>
                </c:pt>
                <c:pt idx="6957">
                  <c:v>0.83494999999999997</c:v>
                </c:pt>
                <c:pt idx="6958">
                  <c:v>0.83530000000000004</c:v>
                </c:pt>
                <c:pt idx="6959">
                  <c:v>0.83565</c:v>
                </c:pt>
                <c:pt idx="6960">
                  <c:v>0.83599999999999997</c:v>
                </c:pt>
                <c:pt idx="6961">
                  <c:v>0.83635000000000004</c:v>
                </c:pt>
                <c:pt idx="6962">
                  <c:v>0.8367</c:v>
                </c:pt>
                <c:pt idx="6963">
                  <c:v>0.83704999999999996</c:v>
                </c:pt>
                <c:pt idx="6964">
                  <c:v>0.83740000000000003</c:v>
                </c:pt>
                <c:pt idx="6965">
                  <c:v>0.83774999999999999</c:v>
                </c:pt>
                <c:pt idx="6966">
                  <c:v>0.83809999999999996</c:v>
                </c:pt>
                <c:pt idx="6967">
                  <c:v>0.83845000000000003</c:v>
                </c:pt>
                <c:pt idx="6968">
                  <c:v>0.83879999999999999</c:v>
                </c:pt>
                <c:pt idx="6969">
                  <c:v>0.83914999999999995</c:v>
                </c:pt>
                <c:pt idx="6970">
                  <c:v>0.83950000000000002</c:v>
                </c:pt>
                <c:pt idx="6971">
                  <c:v>0.83984999999999999</c:v>
                </c:pt>
                <c:pt idx="6972">
                  <c:v>0.84019999999999995</c:v>
                </c:pt>
                <c:pt idx="6973">
                  <c:v>0.84055000000000002</c:v>
                </c:pt>
                <c:pt idx="6974">
                  <c:v>0.84089999999999998</c:v>
                </c:pt>
                <c:pt idx="6975">
                  <c:v>0.84125000000000005</c:v>
                </c:pt>
                <c:pt idx="6976">
                  <c:v>0.84160000000000001</c:v>
                </c:pt>
                <c:pt idx="6977">
                  <c:v>0.84194999999999998</c:v>
                </c:pt>
                <c:pt idx="6978">
                  <c:v>0.84230000000000005</c:v>
                </c:pt>
                <c:pt idx="6979">
                  <c:v>0.84265000000000001</c:v>
                </c:pt>
                <c:pt idx="6980">
                  <c:v>0.84299999999999997</c:v>
                </c:pt>
                <c:pt idx="6981">
                  <c:v>0.84335000000000004</c:v>
                </c:pt>
                <c:pt idx="6982">
                  <c:v>0.84370000000000001</c:v>
                </c:pt>
                <c:pt idx="6983">
                  <c:v>0.84404999999999997</c:v>
                </c:pt>
                <c:pt idx="6984">
                  <c:v>0.84440000000000004</c:v>
                </c:pt>
                <c:pt idx="6985">
                  <c:v>0.84475</c:v>
                </c:pt>
                <c:pt idx="6986">
                  <c:v>0.84509999999999996</c:v>
                </c:pt>
                <c:pt idx="6987">
                  <c:v>0.84545000000000003</c:v>
                </c:pt>
                <c:pt idx="6988">
                  <c:v>0.8458</c:v>
                </c:pt>
                <c:pt idx="6989">
                  <c:v>0.84614999999999996</c:v>
                </c:pt>
                <c:pt idx="6990">
                  <c:v>0.84650000000000003</c:v>
                </c:pt>
                <c:pt idx="6991">
                  <c:v>0.84684999999999999</c:v>
                </c:pt>
                <c:pt idx="6992">
                  <c:v>0.84719999999999995</c:v>
                </c:pt>
                <c:pt idx="6993">
                  <c:v>0.84755000000000003</c:v>
                </c:pt>
                <c:pt idx="6994">
                  <c:v>0.84789999999999999</c:v>
                </c:pt>
                <c:pt idx="6995">
                  <c:v>0.84824999999999995</c:v>
                </c:pt>
                <c:pt idx="6996">
                  <c:v>0.84860000000000002</c:v>
                </c:pt>
                <c:pt idx="6997">
                  <c:v>0.84894999999999998</c:v>
                </c:pt>
                <c:pt idx="6998">
                  <c:v>0.84930000000000005</c:v>
                </c:pt>
                <c:pt idx="6999">
                  <c:v>0.84965000000000002</c:v>
                </c:pt>
                <c:pt idx="7000">
                  <c:v>0.85</c:v>
                </c:pt>
                <c:pt idx="7001">
                  <c:v>0.85035000000000005</c:v>
                </c:pt>
                <c:pt idx="7002">
                  <c:v>0.85070000000000001</c:v>
                </c:pt>
                <c:pt idx="7003">
                  <c:v>0.85104999999999997</c:v>
                </c:pt>
                <c:pt idx="7004">
                  <c:v>0.85140000000000005</c:v>
                </c:pt>
                <c:pt idx="7005">
                  <c:v>0.85175000000000001</c:v>
                </c:pt>
                <c:pt idx="7006">
                  <c:v>0.85209999999999997</c:v>
                </c:pt>
                <c:pt idx="7007">
                  <c:v>0.85245000000000004</c:v>
                </c:pt>
                <c:pt idx="7008">
                  <c:v>0.8528</c:v>
                </c:pt>
                <c:pt idx="7009">
                  <c:v>0.85314999999999996</c:v>
                </c:pt>
                <c:pt idx="7010">
                  <c:v>0.85350000000000004</c:v>
                </c:pt>
                <c:pt idx="7011">
                  <c:v>0.85385</c:v>
                </c:pt>
                <c:pt idx="7012">
                  <c:v>0.85419999999999996</c:v>
                </c:pt>
                <c:pt idx="7013">
                  <c:v>0.85455000000000003</c:v>
                </c:pt>
                <c:pt idx="7014">
                  <c:v>0.85489999999999999</c:v>
                </c:pt>
                <c:pt idx="7015">
                  <c:v>0.85524999999999995</c:v>
                </c:pt>
                <c:pt idx="7016">
                  <c:v>0.85560000000000003</c:v>
                </c:pt>
                <c:pt idx="7017">
                  <c:v>0.85594999999999999</c:v>
                </c:pt>
                <c:pt idx="7018">
                  <c:v>0.85629999999999995</c:v>
                </c:pt>
                <c:pt idx="7019">
                  <c:v>0.85665000000000002</c:v>
                </c:pt>
                <c:pt idx="7020">
                  <c:v>0.85699999999999998</c:v>
                </c:pt>
                <c:pt idx="7021">
                  <c:v>0.85734999999999995</c:v>
                </c:pt>
                <c:pt idx="7022">
                  <c:v>0.85770000000000002</c:v>
                </c:pt>
                <c:pt idx="7023">
                  <c:v>0.85804999999999998</c:v>
                </c:pt>
                <c:pt idx="7024">
                  <c:v>0.85840000000000005</c:v>
                </c:pt>
                <c:pt idx="7025">
                  <c:v>0.85875000000000001</c:v>
                </c:pt>
                <c:pt idx="7026">
                  <c:v>0.85909999999999997</c:v>
                </c:pt>
                <c:pt idx="7027">
                  <c:v>0.85945000000000005</c:v>
                </c:pt>
                <c:pt idx="7028">
                  <c:v>0.85980000000000001</c:v>
                </c:pt>
                <c:pt idx="7029">
                  <c:v>0.86014999999999997</c:v>
                </c:pt>
                <c:pt idx="7030">
                  <c:v>0.86050000000000004</c:v>
                </c:pt>
                <c:pt idx="7031">
                  <c:v>0.86085</c:v>
                </c:pt>
                <c:pt idx="7032">
                  <c:v>0.86119999999999997</c:v>
                </c:pt>
                <c:pt idx="7033">
                  <c:v>0.86155000000000004</c:v>
                </c:pt>
                <c:pt idx="7034">
                  <c:v>0.8619</c:v>
                </c:pt>
                <c:pt idx="7035">
                  <c:v>0.86224999999999996</c:v>
                </c:pt>
                <c:pt idx="7036">
                  <c:v>0.86260000000000003</c:v>
                </c:pt>
                <c:pt idx="7037">
                  <c:v>0.86294999999999999</c:v>
                </c:pt>
                <c:pt idx="7038">
                  <c:v>0.86329999999999996</c:v>
                </c:pt>
                <c:pt idx="7039">
                  <c:v>0.86365000000000003</c:v>
                </c:pt>
                <c:pt idx="7040">
                  <c:v>0.86399999999999999</c:v>
                </c:pt>
                <c:pt idx="7041">
                  <c:v>0.86434999999999995</c:v>
                </c:pt>
                <c:pt idx="7042">
                  <c:v>0.86470000000000002</c:v>
                </c:pt>
                <c:pt idx="7043">
                  <c:v>0.86504999999999999</c:v>
                </c:pt>
                <c:pt idx="7044">
                  <c:v>0.86539999999999995</c:v>
                </c:pt>
                <c:pt idx="7045">
                  <c:v>0.86575000000000002</c:v>
                </c:pt>
                <c:pt idx="7046">
                  <c:v>0.86609999999999998</c:v>
                </c:pt>
                <c:pt idx="7047">
                  <c:v>0.86645000000000005</c:v>
                </c:pt>
                <c:pt idx="7048">
                  <c:v>0.86680000000000001</c:v>
                </c:pt>
                <c:pt idx="7049">
                  <c:v>0.86714999999999998</c:v>
                </c:pt>
                <c:pt idx="7050">
                  <c:v>0.86750000000000005</c:v>
                </c:pt>
                <c:pt idx="7051">
                  <c:v>0.86785000000000001</c:v>
                </c:pt>
                <c:pt idx="7052">
                  <c:v>0.86819999999999997</c:v>
                </c:pt>
                <c:pt idx="7053">
                  <c:v>0.86855000000000004</c:v>
                </c:pt>
                <c:pt idx="7054">
                  <c:v>0.86890000000000001</c:v>
                </c:pt>
                <c:pt idx="7055">
                  <c:v>0.86924999999999997</c:v>
                </c:pt>
                <c:pt idx="7056">
                  <c:v>0.86960000000000004</c:v>
                </c:pt>
                <c:pt idx="7057">
                  <c:v>0.86995</c:v>
                </c:pt>
                <c:pt idx="7058">
                  <c:v>0.87029999999999996</c:v>
                </c:pt>
                <c:pt idx="7059">
                  <c:v>0.87065000000000003</c:v>
                </c:pt>
                <c:pt idx="7060">
                  <c:v>0.871</c:v>
                </c:pt>
                <c:pt idx="7061">
                  <c:v>0.87134999999999996</c:v>
                </c:pt>
                <c:pt idx="7062">
                  <c:v>0.87170000000000003</c:v>
                </c:pt>
                <c:pt idx="7063">
                  <c:v>0.87204999999999999</c:v>
                </c:pt>
                <c:pt idx="7064">
                  <c:v>0.87239999999999995</c:v>
                </c:pt>
                <c:pt idx="7065">
                  <c:v>0.87275000000000003</c:v>
                </c:pt>
                <c:pt idx="7066">
                  <c:v>0.87309999999999999</c:v>
                </c:pt>
                <c:pt idx="7067">
                  <c:v>0.87344999999999995</c:v>
                </c:pt>
                <c:pt idx="7068">
                  <c:v>0.87380000000000002</c:v>
                </c:pt>
                <c:pt idx="7069">
                  <c:v>0.87414999999999998</c:v>
                </c:pt>
                <c:pt idx="7070">
                  <c:v>0.87450000000000006</c:v>
                </c:pt>
                <c:pt idx="7071">
                  <c:v>0.87485000000000002</c:v>
                </c:pt>
                <c:pt idx="7072">
                  <c:v>0.87519999999999998</c:v>
                </c:pt>
                <c:pt idx="7073">
                  <c:v>0.87555000000000005</c:v>
                </c:pt>
                <c:pt idx="7074">
                  <c:v>0.87590000000000001</c:v>
                </c:pt>
                <c:pt idx="7075">
                  <c:v>0.87624999999999997</c:v>
                </c:pt>
                <c:pt idx="7076">
                  <c:v>0.87660000000000005</c:v>
                </c:pt>
                <c:pt idx="7077">
                  <c:v>0.87695000000000001</c:v>
                </c:pt>
                <c:pt idx="7078">
                  <c:v>0.87729999999999997</c:v>
                </c:pt>
                <c:pt idx="7079">
                  <c:v>0.87765000000000004</c:v>
                </c:pt>
                <c:pt idx="7080">
                  <c:v>0.878</c:v>
                </c:pt>
                <c:pt idx="7081">
                  <c:v>0.87834999999999996</c:v>
                </c:pt>
                <c:pt idx="7082">
                  <c:v>0.87870000000000004</c:v>
                </c:pt>
                <c:pt idx="7083">
                  <c:v>0.87905</c:v>
                </c:pt>
                <c:pt idx="7084">
                  <c:v>0.87939999999999996</c:v>
                </c:pt>
                <c:pt idx="7085">
                  <c:v>0.87975000000000003</c:v>
                </c:pt>
                <c:pt idx="7086">
                  <c:v>0.88009999999999999</c:v>
                </c:pt>
                <c:pt idx="7087">
                  <c:v>0.88044999999999995</c:v>
                </c:pt>
                <c:pt idx="7088">
                  <c:v>0.88080000000000003</c:v>
                </c:pt>
                <c:pt idx="7089">
                  <c:v>0.88114999999999999</c:v>
                </c:pt>
                <c:pt idx="7090">
                  <c:v>0.88149999999999995</c:v>
                </c:pt>
                <c:pt idx="7091">
                  <c:v>0.88185000000000002</c:v>
                </c:pt>
                <c:pt idx="7092">
                  <c:v>0.88219999999999998</c:v>
                </c:pt>
                <c:pt idx="7093">
                  <c:v>0.88254999999999995</c:v>
                </c:pt>
                <c:pt idx="7094">
                  <c:v>0.88290000000000002</c:v>
                </c:pt>
                <c:pt idx="7095">
                  <c:v>0.88324999999999998</c:v>
                </c:pt>
                <c:pt idx="7096">
                  <c:v>0.88360000000000005</c:v>
                </c:pt>
                <c:pt idx="7097">
                  <c:v>0.88395000000000001</c:v>
                </c:pt>
                <c:pt idx="7098">
                  <c:v>0.88429999999999997</c:v>
                </c:pt>
                <c:pt idx="7099">
                  <c:v>0.88465000000000005</c:v>
                </c:pt>
                <c:pt idx="7100">
                  <c:v>0.88500000000000001</c:v>
                </c:pt>
                <c:pt idx="7101">
                  <c:v>0.88534999999999997</c:v>
                </c:pt>
                <c:pt idx="7102">
                  <c:v>0.88570000000000004</c:v>
                </c:pt>
                <c:pt idx="7103">
                  <c:v>0.88605</c:v>
                </c:pt>
                <c:pt idx="7104">
                  <c:v>0.88639999999999997</c:v>
                </c:pt>
                <c:pt idx="7105">
                  <c:v>0.88675000000000004</c:v>
                </c:pt>
                <c:pt idx="7106">
                  <c:v>0.8871</c:v>
                </c:pt>
                <c:pt idx="7107">
                  <c:v>0.88744999999999996</c:v>
                </c:pt>
                <c:pt idx="7108">
                  <c:v>0.88780000000000003</c:v>
                </c:pt>
                <c:pt idx="7109">
                  <c:v>0.88815</c:v>
                </c:pt>
                <c:pt idx="7110">
                  <c:v>0.88849999999999996</c:v>
                </c:pt>
                <c:pt idx="7111">
                  <c:v>0.88885000000000003</c:v>
                </c:pt>
                <c:pt idx="7112">
                  <c:v>0.88919999999999999</c:v>
                </c:pt>
                <c:pt idx="7113">
                  <c:v>0.88954999999999995</c:v>
                </c:pt>
                <c:pt idx="7114">
                  <c:v>0.88990000000000002</c:v>
                </c:pt>
                <c:pt idx="7115">
                  <c:v>0.89024999999999999</c:v>
                </c:pt>
                <c:pt idx="7116">
                  <c:v>0.89059999999999995</c:v>
                </c:pt>
                <c:pt idx="7117">
                  <c:v>0.89095000000000002</c:v>
                </c:pt>
                <c:pt idx="7118">
                  <c:v>0.89129999999999998</c:v>
                </c:pt>
                <c:pt idx="7119">
                  <c:v>0.89165000000000005</c:v>
                </c:pt>
                <c:pt idx="7120">
                  <c:v>0.89200000000000002</c:v>
                </c:pt>
                <c:pt idx="7121">
                  <c:v>0.89234999999999998</c:v>
                </c:pt>
                <c:pt idx="7122">
                  <c:v>0.89270000000000005</c:v>
                </c:pt>
                <c:pt idx="7123">
                  <c:v>0.89305000000000001</c:v>
                </c:pt>
                <c:pt idx="7124">
                  <c:v>0.89339999999999997</c:v>
                </c:pt>
                <c:pt idx="7125">
                  <c:v>0.89375000000000004</c:v>
                </c:pt>
                <c:pt idx="7126">
                  <c:v>0.89410000000000001</c:v>
                </c:pt>
                <c:pt idx="7127">
                  <c:v>0.89444999999999997</c:v>
                </c:pt>
                <c:pt idx="7128">
                  <c:v>0.89480000000000004</c:v>
                </c:pt>
                <c:pt idx="7129">
                  <c:v>0.89515</c:v>
                </c:pt>
                <c:pt idx="7130">
                  <c:v>0.89549999999999996</c:v>
                </c:pt>
                <c:pt idx="7131">
                  <c:v>0.89585000000000004</c:v>
                </c:pt>
                <c:pt idx="7132">
                  <c:v>0.8962</c:v>
                </c:pt>
                <c:pt idx="7133">
                  <c:v>0.89654999999999996</c:v>
                </c:pt>
                <c:pt idx="7134">
                  <c:v>0.89690000000000003</c:v>
                </c:pt>
                <c:pt idx="7135">
                  <c:v>0.89724999999999999</c:v>
                </c:pt>
                <c:pt idx="7136">
                  <c:v>0.89759999999999995</c:v>
                </c:pt>
                <c:pt idx="7137">
                  <c:v>0.89795000000000003</c:v>
                </c:pt>
                <c:pt idx="7138">
                  <c:v>0.89829999999999999</c:v>
                </c:pt>
                <c:pt idx="7139">
                  <c:v>0.89864999999999995</c:v>
                </c:pt>
                <c:pt idx="7140">
                  <c:v>0.89900000000000002</c:v>
                </c:pt>
                <c:pt idx="7141">
                  <c:v>0.89934999999999998</c:v>
                </c:pt>
                <c:pt idx="7142">
                  <c:v>0.89970000000000006</c:v>
                </c:pt>
                <c:pt idx="7143">
                  <c:v>0.90005000000000002</c:v>
                </c:pt>
                <c:pt idx="7144">
                  <c:v>0.90039999999999998</c:v>
                </c:pt>
                <c:pt idx="7145">
                  <c:v>0.90075000000000005</c:v>
                </c:pt>
                <c:pt idx="7146">
                  <c:v>0.90110000000000001</c:v>
                </c:pt>
                <c:pt idx="7147">
                  <c:v>0.90144999999999997</c:v>
                </c:pt>
                <c:pt idx="7148">
                  <c:v>0.90180000000000005</c:v>
                </c:pt>
                <c:pt idx="7149">
                  <c:v>0.90215000000000001</c:v>
                </c:pt>
                <c:pt idx="7150">
                  <c:v>0.90249999999999997</c:v>
                </c:pt>
                <c:pt idx="7151">
                  <c:v>0.90285000000000004</c:v>
                </c:pt>
                <c:pt idx="7152">
                  <c:v>0.9032</c:v>
                </c:pt>
                <c:pt idx="7153">
                  <c:v>0.90354999999999996</c:v>
                </c:pt>
                <c:pt idx="7154">
                  <c:v>0.90390000000000004</c:v>
                </c:pt>
                <c:pt idx="7155">
                  <c:v>0.90425</c:v>
                </c:pt>
                <c:pt idx="7156">
                  <c:v>0.90459999999999996</c:v>
                </c:pt>
                <c:pt idx="7157">
                  <c:v>0.90495000000000003</c:v>
                </c:pt>
                <c:pt idx="7158">
                  <c:v>0.90529999999999999</c:v>
                </c:pt>
                <c:pt idx="7159">
                  <c:v>0.90564999999999996</c:v>
                </c:pt>
                <c:pt idx="7160">
                  <c:v>0.90600000000000003</c:v>
                </c:pt>
                <c:pt idx="7161">
                  <c:v>0.90634999999999999</c:v>
                </c:pt>
                <c:pt idx="7162">
                  <c:v>0.90669999999999995</c:v>
                </c:pt>
                <c:pt idx="7163">
                  <c:v>0.90705000000000002</c:v>
                </c:pt>
                <c:pt idx="7164">
                  <c:v>0.90739999999999998</c:v>
                </c:pt>
                <c:pt idx="7165">
                  <c:v>0.90774999999999995</c:v>
                </c:pt>
                <c:pt idx="7166">
                  <c:v>0.90810000000000002</c:v>
                </c:pt>
                <c:pt idx="7167">
                  <c:v>0.90844999999999998</c:v>
                </c:pt>
                <c:pt idx="7168">
                  <c:v>0.90880000000000005</c:v>
                </c:pt>
                <c:pt idx="7169">
                  <c:v>0.90915000000000001</c:v>
                </c:pt>
                <c:pt idx="7170">
                  <c:v>0.90949999999999998</c:v>
                </c:pt>
                <c:pt idx="7171">
                  <c:v>0.90985000000000005</c:v>
                </c:pt>
                <c:pt idx="7172">
                  <c:v>0.91020000000000001</c:v>
                </c:pt>
                <c:pt idx="7173">
                  <c:v>0.91054999999999997</c:v>
                </c:pt>
                <c:pt idx="7174">
                  <c:v>0.91090000000000004</c:v>
                </c:pt>
                <c:pt idx="7175">
                  <c:v>0.91125</c:v>
                </c:pt>
                <c:pt idx="7176">
                  <c:v>0.91159999999999997</c:v>
                </c:pt>
                <c:pt idx="7177">
                  <c:v>0.91195000000000004</c:v>
                </c:pt>
                <c:pt idx="7178">
                  <c:v>0.9123</c:v>
                </c:pt>
                <c:pt idx="7179">
                  <c:v>0.91264999999999996</c:v>
                </c:pt>
                <c:pt idx="7180">
                  <c:v>0.91300000000000003</c:v>
                </c:pt>
                <c:pt idx="7181">
                  <c:v>0.91335</c:v>
                </c:pt>
                <c:pt idx="7182">
                  <c:v>0.91369999999999996</c:v>
                </c:pt>
                <c:pt idx="7183">
                  <c:v>0.91405000000000003</c:v>
                </c:pt>
                <c:pt idx="7184">
                  <c:v>0.91439999999999999</c:v>
                </c:pt>
                <c:pt idx="7185">
                  <c:v>0.91474999999999995</c:v>
                </c:pt>
                <c:pt idx="7186">
                  <c:v>0.91510000000000002</c:v>
                </c:pt>
                <c:pt idx="7187">
                  <c:v>0.91544999999999999</c:v>
                </c:pt>
                <c:pt idx="7188">
                  <c:v>0.91579999999999995</c:v>
                </c:pt>
                <c:pt idx="7189">
                  <c:v>0.91615000000000002</c:v>
                </c:pt>
                <c:pt idx="7190">
                  <c:v>0.91649999999999998</c:v>
                </c:pt>
                <c:pt idx="7191">
                  <c:v>0.91685000000000005</c:v>
                </c:pt>
                <c:pt idx="7192">
                  <c:v>0.91720000000000002</c:v>
                </c:pt>
                <c:pt idx="7193">
                  <c:v>0.91754999999999998</c:v>
                </c:pt>
                <c:pt idx="7194">
                  <c:v>0.91790000000000005</c:v>
                </c:pt>
                <c:pt idx="7195">
                  <c:v>0.91825000000000001</c:v>
                </c:pt>
                <c:pt idx="7196">
                  <c:v>0.91859999999999997</c:v>
                </c:pt>
                <c:pt idx="7197">
                  <c:v>0.91895000000000004</c:v>
                </c:pt>
                <c:pt idx="7198">
                  <c:v>0.91930000000000001</c:v>
                </c:pt>
                <c:pt idx="7199">
                  <c:v>0.91964999999999997</c:v>
                </c:pt>
                <c:pt idx="7200">
                  <c:v>0.92</c:v>
                </c:pt>
                <c:pt idx="7201">
                  <c:v>0.92035</c:v>
                </c:pt>
                <c:pt idx="7202">
                  <c:v>0.92069999999999996</c:v>
                </c:pt>
                <c:pt idx="7203">
                  <c:v>0.92105000000000004</c:v>
                </c:pt>
                <c:pt idx="7204">
                  <c:v>0.9214</c:v>
                </c:pt>
                <c:pt idx="7205">
                  <c:v>0.92174999999999996</c:v>
                </c:pt>
                <c:pt idx="7206">
                  <c:v>0.92210000000000003</c:v>
                </c:pt>
                <c:pt idx="7207">
                  <c:v>0.92244999999999999</c:v>
                </c:pt>
                <c:pt idx="7208">
                  <c:v>0.92279999999999995</c:v>
                </c:pt>
                <c:pt idx="7209">
                  <c:v>0.92315000000000003</c:v>
                </c:pt>
                <c:pt idx="7210">
                  <c:v>0.92349999999999999</c:v>
                </c:pt>
                <c:pt idx="7211">
                  <c:v>0.92384999999999995</c:v>
                </c:pt>
                <c:pt idx="7212">
                  <c:v>0.92420000000000002</c:v>
                </c:pt>
                <c:pt idx="7213">
                  <c:v>0.92454999999999998</c:v>
                </c:pt>
                <c:pt idx="7214">
                  <c:v>0.92490000000000006</c:v>
                </c:pt>
                <c:pt idx="7215">
                  <c:v>0.92525000000000002</c:v>
                </c:pt>
                <c:pt idx="7216">
                  <c:v>0.92559999999999998</c:v>
                </c:pt>
                <c:pt idx="7217">
                  <c:v>0.92595000000000005</c:v>
                </c:pt>
                <c:pt idx="7218">
                  <c:v>0.92630000000000001</c:v>
                </c:pt>
                <c:pt idx="7219">
                  <c:v>0.92664999999999997</c:v>
                </c:pt>
                <c:pt idx="7220">
                  <c:v>0.92700000000000005</c:v>
                </c:pt>
                <c:pt idx="7221">
                  <c:v>0.92735000000000001</c:v>
                </c:pt>
                <c:pt idx="7222">
                  <c:v>0.92769999999999997</c:v>
                </c:pt>
                <c:pt idx="7223">
                  <c:v>0.92805000000000004</c:v>
                </c:pt>
                <c:pt idx="7224">
                  <c:v>0.9284</c:v>
                </c:pt>
                <c:pt idx="7225">
                  <c:v>0.92874999999999996</c:v>
                </c:pt>
                <c:pt idx="7226">
                  <c:v>0.92910000000000004</c:v>
                </c:pt>
                <c:pt idx="7227">
                  <c:v>0.92945</c:v>
                </c:pt>
                <c:pt idx="7228">
                  <c:v>0.92979999999999996</c:v>
                </c:pt>
                <c:pt idx="7229">
                  <c:v>0.93015000000000003</c:v>
                </c:pt>
                <c:pt idx="7230">
                  <c:v>0.93049999999999999</c:v>
                </c:pt>
                <c:pt idx="7231">
                  <c:v>0.93084999999999996</c:v>
                </c:pt>
                <c:pt idx="7232">
                  <c:v>0.93120000000000003</c:v>
                </c:pt>
                <c:pt idx="7233">
                  <c:v>0.93154999999999999</c:v>
                </c:pt>
                <c:pt idx="7234">
                  <c:v>0.93189999999999995</c:v>
                </c:pt>
                <c:pt idx="7235">
                  <c:v>0.93225000000000002</c:v>
                </c:pt>
                <c:pt idx="7236">
                  <c:v>0.93259999999999998</c:v>
                </c:pt>
                <c:pt idx="7237">
                  <c:v>0.93294999999999995</c:v>
                </c:pt>
                <c:pt idx="7238">
                  <c:v>0.93330000000000002</c:v>
                </c:pt>
                <c:pt idx="7239">
                  <c:v>0.93364999999999998</c:v>
                </c:pt>
                <c:pt idx="7240">
                  <c:v>0.93400000000000005</c:v>
                </c:pt>
                <c:pt idx="7241">
                  <c:v>0.93435000000000001</c:v>
                </c:pt>
                <c:pt idx="7242">
                  <c:v>0.93469999999999998</c:v>
                </c:pt>
                <c:pt idx="7243">
                  <c:v>0.93505000000000005</c:v>
                </c:pt>
                <c:pt idx="7244">
                  <c:v>0.93540000000000001</c:v>
                </c:pt>
                <c:pt idx="7245">
                  <c:v>0.93574999999999997</c:v>
                </c:pt>
                <c:pt idx="7246">
                  <c:v>0.93610000000000004</c:v>
                </c:pt>
                <c:pt idx="7247">
                  <c:v>0.93645</c:v>
                </c:pt>
                <c:pt idx="7248">
                  <c:v>0.93679999999999997</c:v>
                </c:pt>
                <c:pt idx="7249">
                  <c:v>0.93715000000000004</c:v>
                </c:pt>
                <c:pt idx="7250">
                  <c:v>0.9375</c:v>
                </c:pt>
                <c:pt idx="7251">
                  <c:v>0.93784999999999996</c:v>
                </c:pt>
                <c:pt idx="7252">
                  <c:v>0.93820000000000003</c:v>
                </c:pt>
                <c:pt idx="7253">
                  <c:v>0.93855</c:v>
                </c:pt>
                <c:pt idx="7254">
                  <c:v>0.93889999999999996</c:v>
                </c:pt>
                <c:pt idx="7255">
                  <c:v>0.93925000000000003</c:v>
                </c:pt>
                <c:pt idx="7256">
                  <c:v>0.93959999999999999</c:v>
                </c:pt>
                <c:pt idx="7257">
                  <c:v>0.93994999999999995</c:v>
                </c:pt>
                <c:pt idx="7258">
                  <c:v>0.94030000000000002</c:v>
                </c:pt>
                <c:pt idx="7259">
                  <c:v>0.94064999999999999</c:v>
                </c:pt>
                <c:pt idx="7260">
                  <c:v>0.94099999999999995</c:v>
                </c:pt>
                <c:pt idx="7261">
                  <c:v>0.94135000000000002</c:v>
                </c:pt>
                <c:pt idx="7262">
                  <c:v>0.94169999999999998</c:v>
                </c:pt>
                <c:pt idx="7263">
                  <c:v>0.94205000000000005</c:v>
                </c:pt>
                <c:pt idx="7264">
                  <c:v>0.94240000000000002</c:v>
                </c:pt>
                <c:pt idx="7265">
                  <c:v>0.94274999999999998</c:v>
                </c:pt>
                <c:pt idx="7266">
                  <c:v>0.94310000000000005</c:v>
                </c:pt>
                <c:pt idx="7267">
                  <c:v>0.94345000000000001</c:v>
                </c:pt>
                <c:pt idx="7268">
                  <c:v>0.94379999999999997</c:v>
                </c:pt>
                <c:pt idx="7269">
                  <c:v>0.94415000000000004</c:v>
                </c:pt>
                <c:pt idx="7270">
                  <c:v>0.94450000000000001</c:v>
                </c:pt>
                <c:pt idx="7271">
                  <c:v>0.94484999999999997</c:v>
                </c:pt>
                <c:pt idx="7272">
                  <c:v>0.94520000000000004</c:v>
                </c:pt>
                <c:pt idx="7273">
                  <c:v>0.94555</c:v>
                </c:pt>
                <c:pt idx="7274">
                  <c:v>0.94589999999999996</c:v>
                </c:pt>
                <c:pt idx="7275">
                  <c:v>0.94625000000000004</c:v>
                </c:pt>
                <c:pt idx="7276">
                  <c:v>0.9466</c:v>
                </c:pt>
                <c:pt idx="7277">
                  <c:v>0.94694999999999996</c:v>
                </c:pt>
                <c:pt idx="7278">
                  <c:v>0.94730000000000003</c:v>
                </c:pt>
                <c:pt idx="7279">
                  <c:v>0.94764999999999999</c:v>
                </c:pt>
                <c:pt idx="7280">
                  <c:v>0.94799999999999995</c:v>
                </c:pt>
                <c:pt idx="7281">
                  <c:v>0.94835000000000003</c:v>
                </c:pt>
                <c:pt idx="7282">
                  <c:v>0.94869999999999999</c:v>
                </c:pt>
                <c:pt idx="7283">
                  <c:v>0.94904999999999995</c:v>
                </c:pt>
                <c:pt idx="7284">
                  <c:v>0.94940000000000002</c:v>
                </c:pt>
                <c:pt idx="7285">
                  <c:v>0.94974999999999998</c:v>
                </c:pt>
                <c:pt idx="7286">
                  <c:v>0.95009999999999994</c:v>
                </c:pt>
                <c:pt idx="7287">
                  <c:v>0.95045000000000002</c:v>
                </c:pt>
                <c:pt idx="7288">
                  <c:v>0.95079999999999998</c:v>
                </c:pt>
                <c:pt idx="7289">
                  <c:v>0.95115000000000005</c:v>
                </c:pt>
                <c:pt idx="7290">
                  <c:v>0.95150000000000001</c:v>
                </c:pt>
                <c:pt idx="7291">
                  <c:v>0.95184999999999997</c:v>
                </c:pt>
                <c:pt idx="7292">
                  <c:v>0.95220000000000005</c:v>
                </c:pt>
                <c:pt idx="7293">
                  <c:v>0.95255000000000001</c:v>
                </c:pt>
                <c:pt idx="7294">
                  <c:v>0.95289999999999997</c:v>
                </c:pt>
                <c:pt idx="7295">
                  <c:v>0.95325000000000004</c:v>
                </c:pt>
                <c:pt idx="7296">
                  <c:v>0.9536</c:v>
                </c:pt>
                <c:pt idx="7297">
                  <c:v>0.95394999999999996</c:v>
                </c:pt>
                <c:pt idx="7298">
                  <c:v>0.95430000000000004</c:v>
                </c:pt>
                <c:pt idx="7299">
                  <c:v>0.95465</c:v>
                </c:pt>
                <c:pt idx="7300">
                  <c:v>0.95499999999999996</c:v>
                </c:pt>
                <c:pt idx="7301">
                  <c:v>0.95535000000000003</c:v>
                </c:pt>
                <c:pt idx="7302">
                  <c:v>0.95569999999999999</c:v>
                </c:pt>
                <c:pt idx="7303">
                  <c:v>0.95604999999999996</c:v>
                </c:pt>
                <c:pt idx="7304">
                  <c:v>0.95640000000000003</c:v>
                </c:pt>
                <c:pt idx="7305">
                  <c:v>0.95674999999999999</c:v>
                </c:pt>
                <c:pt idx="7306">
                  <c:v>0.95709999999999995</c:v>
                </c:pt>
                <c:pt idx="7307">
                  <c:v>0.95745000000000002</c:v>
                </c:pt>
                <c:pt idx="7308">
                  <c:v>0.95779999999999998</c:v>
                </c:pt>
                <c:pt idx="7309">
                  <c:v>0.95814999999999995</c:v>
                </c:pt>
                <c:pt idx="7310">
                  <c:v>0.95850000000000002</c:v>
                </c:pt>
                <c:pt idx="7311">
                  <c:v>0.95884999999999998</c:v>
                </c:pt>
                <c:pt idx="7312">
                  <c:v>0.95920000000000005</c:v>
                </c:pt>
                <c:pt idx="7313">
                  <c:v>0.95955000000000001</c:v>
                </c:pt>
                <c:pt idx="7314">
                  <c:v>0.95989999999999998</c:v>
                </c:pt>
                <c:pt idx="7315">
                  <c:v>0.96025000000000005</c:v>
                </c:pt>
                <c:pt idx="7316">
                  <c:v>0.96060000000000001</c:v>
                </c:pt>
                <c:pt idx="7317">
                  <c:v>0.96094999999999997</c:v>
                </c:pt>
                <c:pt idx="7318">
                  <c:v>0.96130000000000004</c:v>
                </c:pt>
                <c:pt idx="7319">
                  <c:v>0.96165</c:v>
                </c:pt>
                <c:pt idx="7320">
                  <c:v>0.96199999999999997</c:v>
                </c:pt>
                <c:pt idx="7321">
                  <c:v>0.96235000000000004</c:v>
                </c:pt>
                <c:pt idx="7322">
                  <c:v>0.9627</c:v>
                </c:pt>
                <c:pt idx="7323">
                  <c:v>0.96304999999999996</c:v>
                </c:pt>
                <c:pt idx="7324">
                  <c:v>0.96340000000000003</c:v>
                </c:pt>
                <c:pt idx="7325">
                  <c:v>0.96375</c:v>
                </c:pt>
                <c:pt idx="7326">
                  <c:v>0.96409999999999996</c:v>
                </c:pt>
                <c:pt idx="7327">
                  <c:v>0.96445000000000003</c:v>
                </c:pt>
                <c:pt idx="7328">
                  <c:v>0.96479999999999999</c:v>
                </c:pt>
                <c:pt idx="7329">
                  <c:v>0.96514999999999995</c:v>
                </c:pt>
                <c:pt idx="7330">
                  <c:v>0.96550000000000002</c:v>
                </c:pt>
                <c:pt idx="7331">
                  <c:v>0.96584999999999999</c:v>
                </c:pt>
                <c:pt idx="7332">
                  <c:v>0.96619999999999995</c:v>
                </c:pt>
                <c:pt idx="7333">
                  <c:v>0.96655000000000002</c:v>
                </c:pt>
                <c:pt idx="7334">
                  <c:v>0.96689999999999998</c:v>
                </c:pt>
                <c:pt idx="7335">
                  <c:v>0.96725000000000005</c:v>
                </c:pt>
                <c:pt idx="7336">
                  <c:v>0.96760000000000002</c:v>
                </c:pt>
                <c:pt idx="7337">
                  <c:v>0.96794999999999998</c:v>
                </c:pt>
                <c:pt idx="7338">
                  <c:v>0.96830000000000005</c:v>
                </c:pt>
                <c:pt idx="7339">
                  <c:v>0.96865000000000001</c:v>
                </c:pt>
                <c:pt idx="7340">
                  <c:v>0.96899999999999997</c:v>
                </c:pt>
                <c:pt idx="7341">
                  <c:v>0.96935000000000004</c:v>
                </c:pt>
                <c:pt idx="7342">
                  <c:v>0.96970000000000001</c:v>
                </c:pt>
                <c:pt idx="7343">
                  <c:v>0.97004999999999997</c:v>
                </c:pt>
                <c:pt idx="7344">
                  <c:v>0.97040000000000004</c:v>
                </c:pt>
                <c:pt idx="7345">
                  <c:v>0.97075</c:v>
                </c:pt>
                <c:pt idx="7346">
                  <c:v>0.97109999999999996</c:v>
                </c:pt>
                <c:pt idx="7347">
                  <c:v>0.97145000000000004</c:v>
                </c:pt>
                <c:pt idx="7348">
                  <c:v>0.9718</c:v>
                </c:pt>
                <c:pt idx="7349">
                  <c:v>0.97214999999999996</c:v>
                </c:pt>
                <c:pt idx="7350">
                  <c:v>0.97250000000000003</c:v>
                </c:pt>
                <c:pt idx="7351">
                  <c:v>0.97284999999999999</c:v>
                </c:pt>
                <c:pt idx="7352">
                  <c:v>0.97319999999999995</c:v>
                </c:pt>
                <c:pt idx="7353">
                  <c:v>0.97355000000000003</c:v>
                </c:pt>
                <c:pt idx="7354">
                  <c:v>0.97389999999999999</c:v>
                </c:pt>
                <c:pt idx="7355">
                  <c:v>0.97424999999999995</c:v>
                </c:pt>
                <c:pt idx="7356">
                  <c:v>0.97460000000000002</c:v>
                </c:pt>
                <c:pt idx="7357">
                  <c:v>0.97494999999999998</c:v>
                </c:pt>
                <c:pt idx="7358">
                  <c:v>0.97529999999999994</c:v>
                </c:pt>
                <c:pt idx="7359">
                  <c:v>0.97565000000000002</c:v>
                </c:pt>
                <c:pt idx="7360">
                  <c:v>0.97599999999999998</c:v>
                </c:pt>
                <c:pt idx="7361">
                  <c:v>0.97635000000000005</c:v>
                </c:pt>
                <c:pt idx="7362">
                  <c:v>0.97670000000000001</c:v>
                </c:pt>
                <c:pt idx="7363">
                  <c:v>0.97704999999999997</c:v>
                </c:pt>
                <c:pt idx="7364">
                  <c:v>0.97740000000000005</c:v>
                </c:pt>
                <c:pt idx="7365">
                  <c:v>0.97775000000000001</c:v>
                </c:pt>
                <c:pt idx="7366">
                  <c:v>0.97809999999999997</c:v>
                </c:pt>
                <c:pt idx="7367">
                  <c:v>0.97845000000000004</c:v>
                </c:pt>
                <c:pt idx="7368">
                  <c:v>0.9788</c:v>
                </c:pt>
                <c:pt idx="7369">
                  <c:v>0.97914999999999996</c:v>
                </c:pt>
                <c:pt idx="7370">
                  <c:v>0.97950000000000004</c:v>
                </c:pt>
                <c:pt idx="7371">
                  <c:v>0.97985</c:v>
                </c:pt>
                <c:pt idx="7372">
                  <c:v>0.98019999999999996</c:v>
                </c:pt>
                <c:pt idx="7373">
                  <c:v>0.98055000000000003</c:v>
                </c:pt>
                <c:pt idx="7374">
                  <c:v>0.98089999999999999</c:v>
                </c:pt>
                <c:pt idx="7375">
                  <c:v>0.98124999999999996</c:v>
                </c:pt>
                <c:pt idx="7376">
                  <c:v>0.98160000000000003</c:v>
                </c:pt>
                <c:pt idx="7377">
                  <c:v>0.98194999999999999</c:v>
                </c:pt>
                <c:pt idx="7378">
                  <c:v>0.98229999999999995</c:v>
                </c:pt>
                <c:pt idx="7379">
                  <c:v>0.98265000000000002</c:v>
                </c:pt>
                <c:pt idx="7380">
                  <c:v>0.98299999999999998</c:v>
                </c:pt>
                <c:pt idx="7381">
                  <c:v>0.98334999999999995</c:v>
                </c:pt>
                <c:pt idx="7382">
                  <c:v>0.98370000000000002</c:v>
                </c:pt>
                <c:pt idx="7383">
                  <c:v>0.98404999999999998</c:v>
                </c:pt>
                <c:pt idx="7384">
                  <c:v>0.98440000000000005</c:v>
                </c:pt>
                <c:pt idx="7385">
                  <c:v>0.98475000000000001</c:v>
                </c:pt>
                <c:pt idx="7386">
                  <c:v>0.98509999999999998</c:v>
                </c:pt>
                <c:pt idx="7387">
                  <c:v>0.98545000000000005</c:v>
                </c:pt>
                <c:pt idx="7388">
                  <c:v>0.98580000000000001</c:v>
                </c:pt>
                <c:pt idx="7389">
                  <c:v>0.98614999999999997</c:v>
                </c:pt>
                <c:pt idx="7390">
                  <c:v>0.98650000000000004</c:v>
                </c:pt>
                <c:pt idx="7391">
                  <c:v>0.98685</c:v>
                </c:pt>
                <c:pt idx="7392">
                  <c:v>0.98719999999999997</c:v>
                </c:pt>
                <c:pt idx="7393">
                  <c:v>0.98755000000000004</c:v>
                </c:pt>
                <c:pt idx="7394">
                  <c:v>0.9879</c:v>
                </c:pt>
                <c:pt idx="7395">
                  <c:v>0.98824999999999996</c:v>
                </c:pt>
                <c:pt idx="7396">
                  <c:v>0.98860000000000003</c:v>
                </c:pt>
                <c:pt idx="7397">
                  <c:v>0.98895</c:v>
                </c:pt>
                <c:pt idx="7398">
                  <c:v>0.98929999999999996</c:v>
                </c:pt>
                <c:pt idx="7399">
                  <c:v>0.98965000000000003</c:v>
                </c:pt>
                <c:pt idx="7400">
                  <c:v>0.99</c:v>
                </c:pt>
                <c:pt idx="7401">
                  <c:v>0.99034999999999995</c:v>
                </c:pt>
                <c:pt idx="7402">
                  <c:v>0.99070000000000003</c:v>
                </c:pt>
                <c:pt idx="7403">
                  <c:v>0.99104999999999999</c:v>
                </c:pt>
                <c:pt idx="7404">
                  <c:v>0.99139999999999995</c:v>
                </c:pt>
                <c:pt idx="7405">
                  <c:v>0.99175000000000002</c:v>
                </c:pt>
                <c:pt idx="7406">
                  <c:v>0.99209999999999998</c:v>
                </c:pt>
                <c:pt idx="7407">
                  <c:v>0.99245000000000005</c:v>
                </c:pt>
                <c:pt idx="7408">
                  <c:v>0.99280000000000002</c:v>
                </c:pt>
                <c:pt idx="7409">
                  <c:v>0.99314999999999998</c:v>
                </c:pt>
                <c:pt idx="7410">
                  <c:v>0.99350000000000005</c:v>
                </c:pt>
                <c:pt idx="7411">
                  <c:v>0.99385000000000001</c:v>
                </c:pt>
                <c:pt idx="7412">
                  <c:v>0.99419999999999997</c:v>
                </c:pt>
                <c:pt idx="7413">
                  <c:v>0.99455000000000005</c:v>
                </c:pt>
                <c:pt idx="7414">
                  <c:v>0.99490000000000001</c:v>
                </c:pt>
                <c:pt idx="7415">
                  <c:v>0.99524999999999997</c:v>
                </c:pt>
                <c:pt idx="7416">
                  <c:v>0.99560000000000004</c:v>
                </c:pt>
                <c:pt idx="7417">
                  <c:v>0.99595</c:v>
                </c:pt>
                <c:pt idx="7418">
                  <c:v>0.99629999999999996</c:v>
                </c:pt>
                <c:pt idx="7419">
                  <c:v>0.99665000000000004</c:v>
                </c:pt>
                <c:pt idx="7420">
                  <c:v>0.997</c:v>
                </c:pt>
                <c:pt idx="7421">
                  <c:v>0.99734999999999996</c:v>
                </c:pt>
                <c:pt idx="7422">
                  <c:v>0.99770000000000003</c:v>
                </c:pt>
                <c:pt idx="7423">
                  <c:v>0.99804999999999999</c:v>
                </c:pt>
                <c:pt idx="7424">
                  <c:v>0.99839999999999995</c:v>
                </c:pt>
                <c:pt idx="7425">
                  <c:v>0.99875000000000003</c:v>
                </c:pt>
                <c:pt idx="7426">
                  <c:v>0.99909999999999999</c:v>
                </c:pt>
                <c:pt idx="7427">
                  <c:v>0.99944999999999995</c:v>
                </c:pt>
                <c:pt idx="7428">
                  <c:v>0.99980000000000002</c:v>
                </c:pt>
                <c:pt idx="7429">
                  <c:v>1.0001500000000001</c:v>
                </c:pt>
                <c:pt idx="7430">
                  <c:v>1.0004999999999999</c:v>
                </c:pt>
                <c:pt idx="7431">
                  <c:v>1.00085</c:v>
                </c:pt>
                <c:pt idx="7432">
                  <c:v>1.0012000000000001</c:v>
                </c:pt>
                <c:pt idx="7433">
                  <c:v>1.0015499999999999</c:v>
                </c:pt>
                <c:pt idx="7434">
                  <c:v>1.0019</c:v>
                </c:pt>
                <c:pt idx="7435">
                  <c:v>1.0022500000000001</c:v>
                </c:pt>
                <c:pt idx="7436">
                  <c:v>1.0025999999999999</c:v>
                </c:pt>
                <c:pt idx="7437">
                  <c:v>1.00295</c:v>
                </c:pt>
                <c:pt idx="7438">
                  <c:v>1.0033000000000001</c:v>
                </c:pt>
                <c:pt idx="7439">
                  <c:v>1.0036499999999999</c:v>
                </c:pt>
                <c:pt idx="7440">
                  <c:v>1.004</c:v>
                </c:pt>
                <c:pt idx="7441">
                  <c:v>1.0043500000000001</c:v>
                </c:pt>
                <c:pt idx="7442">
                  <c:v>1.0046999999999999</c:v>
                </c:pt>
                <c:pt idx="7443">
                  <c:v>1.00505</c:v>
                </c:pt>
                <c:pt idx="7444">
                  <c:v>1.0054000000000001</c:v>
                </c:pt>
                <c:pt idx="7445">
                  <c:v>1.0057499999999999</c:v>
                </c:pt>
                <c:pt idx="7446">
                  <c:v>1.0061</c:v>
                </c:pt>
                <c:pt idx="7447">
                  <c:v>1.0064500000000001</c:v>
                </c:pt>
                <c:pt idx="7448">
                  <c:v>1.0067999999999999</c:v>
                </c:pt>
                <c:pt idx="7449">
                  <c:v>1.00715</c:v>
                </c:pt>
                <c:pt idx="7450">
                  <c:v>1.0075000000000001</c:v>
                </c:pt>
                <c:pt idx="7451">
                  <c:v>1.0078499999999999</c:v>
                </c:pt>
                <c:pt idx="7452">
                  <c:v>1.0082</c:v>
                </c:pt>
                <c:pt idx="7453">
                  <c:v>1.0085500000000001</c:v>
                </c:pt>
                <c:pt idx="7454">
                  <c:v>1.0088999999999999</c:v>
                </c:pt>
                <c:pt idx="7455">
                  <c:v>1.00925</c:v>
                </c:pt>
                <c:pt idx="7456">
                  <c:v>1.0096000000000001</c:v>
                </c:pt>
                <c:pt idx="7457">
                  <c:v>1.0099499999999999</c:v>
                </c:pt>
                <c:pt idx="7458">
                  <c:v>1.0103</c:v>
                </c:pt>
                <c:pt idx="7459">
                  <c:v>1.01065</c:v>
                </c:pt>
                <c:pt idx="7460">
                  <c:v>1.0109999999999999</c:v>
                </c:pt>
                <c:pt idx="7461">
                  <c:v>1.01135</c:v>
                </c:pt>
                <c:pt idx="7462">
                  <c:v>1.0117</c:v>
                </c:pt>
                <c:pt idx="7463">
                  <c:v>1.0120499999999999</c:v>
                </c:pt>
                <c:pt idx="7464">
                  <c:v>1.0124</c:v>
                </c:pt>
                <c:pt idx="7465">
                  <c:v>1.01275</c:v>
                </c:pt>
                <c:pt idx="7466">
                  <c:v>1.0130999999999999</c:v>
                </c:pt>
                <c:pt idx="7467">
                  <c:v>1.01345</c:v>
                </c:pt>
                <c:pt idx="7468">
                  <c:v>1.0138</c:v>
                </c:pt>
                <c:pt idx="7469">
                  <c:v>1.0141500000000001</c:v>
                </c:pt>
                <c:pt idx="7470">
                  <c:v>1.0145</c:v>
                </c:pt>
                <c:pt idx="7471">
                  <c:v>1.01485</c:v>
                </c:pt>
                <c:pt idx="7472">
                  <c:v>1.0152000000000001</c:v>
                </c:pt>
                <c:pt idx="7473">
                  <c:v>1.01555</c:v>
                </c:pt>
                <c:pt idx="7474">
                  <c:v>1.0159</c:v>
                </c:pt>
                <c:pt idx="7475">
                  <c:v>1.0162500000000001</c:v>
                </c:pt>
                <c:pt idx="7476">
                  <c:v>1.0165999999999999</c:v>
                </c:pt>
                <c:pt idx="7477">
                  <c:v>1.01695</c:v>
                </c:pt>
                <c:pt idx="7478">
                  <c:v>1.0173000000000001</c:v>
                </c:pt>
                <c:pt idx="7479">
                  <c:v>1.0176499999999999</c:v>
                </c:pt>
                <c:pt idx="7480">
                  <c:v>1.018</c:v>
                </c:pt>
                <c:pt idx="7481">
                  <c:v>1.0183500000000001</c:v>
                </c:pt>
                <c:pt idx="7482">
                  <c:v>1.0186999999999999</c:v>
                </c:pt>
                <c:pt idx="7483">
                  <c:v>1.01905</c:v>
                </c:pt>
                <c:pt idx="7484">
                  <c:v>1.0194000000000001</c:v>
                </c:pt>
                <c:pt idx="7485">
                  <c:v>1.0197499999999999</c:v>
                </c:pt>
                <c:pt idx="7486">
                  <c:v>1.0201</c:v>
                </c:pt>
                <c:pt idx="7487">
                  <c:v>1.0204500000000001</c:v>
                </c:pt>
                <c:pt idx="7488">
                  <c:v>1.0207999999999999</c:v>
                </c:pt>
                <c:pt idx="7489">
                  <c:v>1.02115</c:v>
                </c:pt>
                <c:pt idx="7490">
                  <c:v>1.0215000000000001</c:v>
                </c:pt>
                <c:pt idx="7491">
                  <c:v>1.0218499999999999</c:v>
                </c:pt>
                <c:pt idx="7492">
                  <c:v>1.0222</c:v>
                </c:pt>
                <c:pt idx="7493">
                  <c:v>1.0225500000000001</c:v>
                </c:pt>
                <c:pt idx="7494">
                  <c:v>1.0228999999999999</c:v>
                </c:pt>
                <c:pt idx="7495">
                  <c:v>1.02325</c:v>
                </c:pt>
                <c:pt idx="7496">
                  <c:v>1.0236000000000001</c:v>
                </c:pt>
                <c:pt idx="7497">
                  <c:v>1.0239499999999999</c:v>
                </c:pt>
                <c:pt idx="7498">
                  <c:v>1.0243</c:v>
                </c:pt>
                <c:pt idx="7499">
                  <c:v>1.0246500000000001</c:v>
                </c:pt>
                <c:pt idx="7500">
                  <c:v>1.0249999999999999</c:v>
                </c:pt>
                <c:pt idx="7501">
                  <c:v>1.02535</c:v>
                </c:pt>
                <c:pt idx="7502">
                  <c:v>1.0257000000000001</c:v>
                </c:pt>
                <c:pt idx="7503">
                  <c:v>1.0260499999999999</c:v>
                </c:pt>
                <c:pt idx="7504">
                  <c:v>1.0264</c:v>
                </c:pt>
                <c:pt idx="7505">
                  <c:v>1.0267500000000001</c:v>
                </c:pt>
                <c:pt idx="7506">
                  <c:v>1.0270999999999999</c:v>
                </c:pt>
                <c:pt idx="7507">
                  <c:v>1.02745</c:v>
                </c:pt>
                <c:pt idx="7508">
                  <c:v>1.0278</c:v>
                </c:pt>
                <c:pt idx="7509">
                  <c:v>1.0281499999999999</c:v>
                </c:pt>
                <c:pt idx="7510">
                  <c:v>1.0285</c:v>
                </c:pt>
                <c:pt idx="7511">
                  <c:v>1.02885</c:v>
                </c:pt>
                <c:pt idx="7512">
                  <c:v>1.0291999999999999</c:v>
                </c:pt>
                <c:pt idx="7513">
                  <c:v>1.02955</c:v>
                </c:pt>
                <c:pt idx="7514">
                  <c:v>1.0299</c:v>
                </c:pt>
                <c:pt idx="7515">
                  <c:v>1.0302500000000001</c:v>
                </c:pt>
                <c:pt idx="7516">
                  <c:v>1.0306</c:v>
                </c:pt>
                <c:pt idx="7517">
                  <c:v>1.03095</c:v>
                </c:pt>
                <c:pt idx="7518">
                  <c:v>1.0313000000000001</c:v>
                </c:pt>
                <c:pt idx="7519">
                  <c:v>1.03165</c:v>
                </c:pt>
                <c:pt idx="7520">
                  <c:v>1.032</c:v>
                </c:pt>
                <c:pt idx="7521">
                  <c:v>1.0323500000000001</c:v>
                </c:pt>
                <c:pt idx="7522">
                  <c:v>1.0327</c:v>
                </c:pt>
                <c:pt idx="7523">
                  <c:v>1.03305</c:v>
                </c:pt>
                <c:pt idx="7524">
                  <c:v>1.0334000000000001</c:v>
                </c:pt>
                <c:pt idx="7525">
                  <c:v>1.0337499999999999</c:v>
                </c:pt>
                <c:pt idx="7526">
                  <c:v>1.0341</c:v>
                </c:pt>
                <c:pt idx="7527">
                  <c:v>1.0344500000000001</c:v>
                </c:pt>
                <c:pt idx="7528">
                  <c:v>1.0347999999999999</c:v>
                </c:pt>
                <c:pt idx="7529">
                  <c:v>1.03515</c:v>
                </c:pt>
                <c:pt idx="7530">
                  <c:v>1.0355000000000001</c:v>
                </c:pt>
                <c:pt idx="7531">
                  <c:v>1.0358499999999999</c:v>
                </c:pt>
                <c:pt idx="7532">
                  <c:v>1.0362</c:v>
                </c:pt>
                <c:pt idx="7533">
                  <c:v>1.0365500000000001</c:v>
                </c:pt>
                <c:pt idx="7534">
                  <c:v>1.0368999999999999</c:v>
                </c:pt>
                <c:pt idx="7535">
                  <c:v>1.03725</c:v>
                </c:pt>
                <c:pt idx="7536">
                  <c:v>1.0376000000000001</c:v>
                </c:pt>
                <c:pt idx="7537">
                  <c:v>1.0379499999999999</c:v>
                </c:pt>
                <c:pt idx="7538">
                  <c:v>1.0383</c:v>
                </c:pt>
                <c:pt idx="7539">
                  <c:v>1.0386500000000001</c:v>
                </c:pt>
                <c:pt idx="7540">
                  <c:v>1.0389999999999999</c:v>
                </c:pt>
                <c:pt idx="7541">
                  <c:v>1.03935</c:v>
                </c:pt>
                <c:pt idx="7542">
                  <c:v>1.0397000000000001</c:v>
                </c:pt>
                <c:pt idx="7543">
                  <c:v>1.0400499999999999</c:v>
                </c:pt>
                <c:pt idx="7544">
                  <c:v>1.0404</c:v>
                </c:pt>
                <c:pt idx="7545">
                  <c:v>1.0407500000000001</c:v>
                </c:pt>
                <c:pt idx="7546">
                  <c:v>1.0410999999999999</c:v>
                </c:pt>
                <c:pt idx="7547">
                  <c:v>1.04145</c:v>
                </c:pt>
                <c:pt idx="7548">
                  <c:v>1.0418000000000001</c:v>
                </c:pt>
                <c:pt idx="7549">
                  <c:v>1.0421499999999999</c:v>
                </c:pt>
                <c:pt idx="7550">
                  <c:v>1.0425</c:v>
                </c:pt>
                <c:pt idx="7551">
                  <c:v>1.0428500000000001</c:v>
                </c:pt>
                <c:pt idx="7552">
                  <c:v>1.0431999999999999</c:v>
                </c:pt>
                <c:pt idx="7553">
                  <c:v>1.04355</c:v>
                </c:pt>
                <c:pt idx="7554">
                  <c:v>1.0439000000000001</c:v>
                </c:pt>
                <c:pt idx="7555">
                  <c:v>1.0442499999999999</c:v>
                </c:pt>
                <c:pt idx="7556">
                  <c:v>1.0446</c:v>
                </c:pt>
                <c:pt idx="7557">
                  <c:v>1.04495</c:v>
                </c:pt>
                <c:pt idx="7558">
                  <c:v>1.0452999999999999</c:v>
                </c:pt>
                <c:pt idx="7559">
                  <c:v>1.04565</c:v>
                </c:pt>
                <c:pt idx="7560">
                  <c:v>1.046</c:v>
                </c:pt>
                <c:pt idx="7561">
                  <c:v>1.0463499999999999</c:v>
                </c:pt>
                <c:pt idx="7562">
                  <c:v>1.0467</c:v>
                </c:pt>
                <c:pt idx="7563">
                  <c:v>1.04705</c:v>
                </c:pt>
                <c:pt idx="7564">
                  <c:v>1.0474000000000001</c:v>
                </c:pt>
                <c:pt idx="7565">
                  <c:v>1.04775</c:v>
                </c:pt>
                <c:pt idx="7566">
                  <c:v>1.0481</c:v>
                </c:pt>
                <c:pt idx="7567">
                  <c:v>1.0484500000000001</c:v>
                </c:pt>
                <c:pt idx="7568">
                  <c:v>1.0488</c:v>
                </c:pt>
                <c:pt idx="7569">
                  <c:v>1.04915</c:v>
                </c:pt>
                <c:pt idx="7570">
                  <c:v>1.0495000000000001</c:v>
                </c:pt>
                <c:pt idx="7571">
                  <c:v>1.0498499999999999</c:v>
                </c:pt>
                <c:pt idx="7572">
                  <c:v>1.0502</c:v>
                </c:pt>
                <c:pt idx="7573">
                  <c:v>1.0505500000000001</c:v>
                </c:pt>
                <c:pt idx="7574">
                  <c:v>1.0508999999999999</c:v>
                </c:pt>
                <c:pt idx="7575">
                  <c:v>1.05125</c:v>
                </c:pt>
                <c:pt idx="7576">
                  <c:v>1.0516000000000001</c:v>
                </c:pt>
                <c:pt idx="7577">
                  <c:v>1.0519499999999999</c:v>
                </c:pt>
                <c:pt idx="7578">
                  <c:v>1.0523</c:v>
                </c:pt>
                <c:pt idx="7579">
                  <c:v>1.0526500000000001</c:v>
                </c:pt>
                <c:pt idx="7580">
                  <c:v>1.0529999999999999</c:v>
                </c:pt>
                <c:pt idx="7581">
                  <c:v>1.05335</c:v>
                </c:pt>
                <c:pt idx="7582">
                  <c:v>1.0537000000000001</c:v>
                </c:pt>
                <c:pt idx="7583">
                  <c:v>1.0540499999999999</c:v>
                </c:pt>
                <c:pt idx="7584">
                  <c:v>1.0544</c:v>
                </c:pt>
                <c:pt idx="7585">
                  <c:v>1.0547500000000001</c:v>
                </c:pt>
                <c:pt idx="7586">
                  <c:v>1.0550999999999999</c:v>
                </c:pt>
                <c:pt idx="7587">
                  <c:v>1.05545</c:v>
                </c:pt>
                <c:pt idx="7588">
                  <c:v>1.0558000000000001</c:v>
                </c:pt>
                <c:pt idx="7589">
                  <c:v>1.0561499999999999</c:v>
                </c:pt>
                <c:pt idx="7590">
                  <c:v>1.0565</c:v>
                </c:pt>
                <c:pt idx="7591">
                  <c:v>1.0568500000000001</c:v>
                </c:pt>
                <c:pt idx="7592">
                  <c:v>1.0571999999999999</c:v>
                </c:pt>
                <c:pt idx="7593">
                  <c:v>1.05755</c:v>
                </c:pt>
                <c:pt idx="7594">
                  <c:v>1.0579000000000001</c:v>
                </c:pt>
                <c:pt idx="7595">
                  <c:v>1.0582499999999999</c:v>
                </c:pt>
                <c:pt idx="7596">
                  <c:v>1.0586</c:v>
                </c:pt>
                <c:pt idx="7597">
                  <c:v>1.0589500000000001</c:v>
                </c:pt>
                <c:pt idx="7598">
                  <c:v>1.0592999999999999</c:v>
                </c:pt>
                <c:pt idx="7599">
                  <c:v>1.05965</c:v>
                </c:pt>
                <c:pt idx="7600">
                  <c:v>1.06</c:v>
                </c:pt>
                <c:pt idx="7601">
                  <c:v>1.0603499999999999</c:v>
                </c:pt>
                <c:pt idx="7602">
                  <c:v>1.0607</c:v>
                </c:pt>
                <c:pt idx="7603">
                  <c:v>1.06105</c:v>
                </c:pt>
                <c:pt idx="7604">
                  <c:v>1.0613999999999999</c:v>
                </c:pt>
                <c:pt idx="7605">
                  <c:v>1.06175</c:v>
                </c:pt>
                <c:pt idx="7606">
                  <c:v>1.0621</c:v>
                </c:pt>
                <c:pt idx="7607">
                  <c:v>1.0624499999999999</c:v>
                </c:pt>
                <c:pt idx="7608">
                  <c:v>1.0628</c:v>
                </c:pt>
                <c:pt idx="7609">
                  <c:v>1.06315</c:v>
                </c:pt>
                <c:pt idx="7610">
                  <c:v>1.0634999999999999</c:v>
                </c:pt>
                <c:pt idx="7611">
                  <c:v>1.06385</c:v>
                </c:pt>
                <c:pt idx="7612">
                  <c:v>1.0642</c:v>
                </c:pt>
                <c:pt idx="7613">
                  <c:v>1.0645500000000001</c:v>
                </c:pt>
                <c:pt idx="7614">
                  <c:v>1.0649</c:v>
                </c:pt>
                <c:pt idx="7615">
                  <c:v>1.06525</c:v>
                </c:pt>
                <c:pt idx="7616">
                  <c:v>1.0656000000000001</c:v>
                </c:pt>
                <c:pt idx="7617">
                  <c:v>1.06595</c:v>
                </c:pt>
                <c:pt idx="7618">
                  <c:v>1.0663</c:v>
                </c:pt>
                <c:pt idx="7619">
                  <c:v>1.0666500000000001</c:v>
                </c:pt>
                <c:pt idx="7620">
                  <c:v>1.0669999999999999</c:v>
                </c:pt>
                <c:pt idx="7621">
                  <c:v>1.06735</c:v>
                </c:pt>
                <c:pt idx="7622">
                  <c:v>1.0677000000000001</c:v>
                </c:pt>
                <c:pt idx="7623">
                  <c:v>1.0680499999999999</c:v>
                </c:pt>
                <c:pt idx="7624">
                  <c:v>1.0684</c:v>
                </c:pt>
                <c:pt idx="7625">
                  <c:v>1.0687500000000001</c:v>
                </c:pt>
                <c:pt idx="7626">
                  <c:v>1.0690999999999999</c:v>
                </c:pt>
                <c:pt idx="7627">
                  <c:v>1.06945</c:v>
                </c:pt>
                <c:pt idx="7628">
                  <c:v>1.0698000000000001</c:v>
                </c:pt>
                <c:pt idx="7629">
                  <c:v>1.0701499999999999</c:v>
                </c:pt>
                <c:pt idx="7630">
                  <c:v>1.0705</c:v>
                </c:pt>
                <c:pt idx="7631">
                  <c:v>1.0708500000000001</c:v>
                </c:pt>
                <c:pt idx="7632">
                  <c:v>1.0711999999999999</c:v>
                </c:pt>
                <c:pt idx="7633">
                  <c:v>1.07155</c:v>
                </c:pt>
                <c:pt idx="7634">
                  <c:v>1.0719000000000001</c:v>
                </c:pt>
                <c:pt idx="7635">
                  <c:v>1.0722499999999999</c:v>
                </c:pt>
                <c:pt idx="7636">
                  <c:v>1.0726</c:v>
                </c:pt>
                <c:pt idx="7637">
                  <c:v>1.0729500000000001</c:v>
                </c:pt>
                <c:pt idx="7638">
                  <c:v>1.0732999999999999</c:v>
                </c:pt>
                <c:pt idx="7639">
                  <c:v>1.07365</c:v>
                </c:pt>
                <c:pt idx="7640">
                  <c:v>1.0740000000000001</c:v>
                </c:pt>
                <c:pt idx="7641">
                  <c:v>1.0743499999999999</c:v>
                </c:pt>
                <c:pt idx="7642">
                  <c:v>1.0747</c:v>
                </c:pt>
                <c:pt idx="7643">
                  <c:v>1.0750500000000001</c:v>
                </c:pt>
                <c:pt idx="7644">
                  <c:v>1.0753999999999999</c:v>
                </c:pt>
                <c:pt idx="7645">
                  <c:v>1.07575</c:v>
                </c:pt>
                <c:pt idx="7646">
                  <c:v>1.0761000000000001</c:v>
                </c:pt>
                <c:pt idx="7647">
                  <c:v>1.0764499999999999</c:v>
                </c:pt>
                <c:pt idx="7648">
                  <c:v>1.0768</c:v>
                </c:pt>
                <c:pt idx="7649">
                  <c:v>1.0771500000000001</c:v>
                </c:pt>
                <c:pt idx="7650">
                  <c:v>1.0774999999999999</c:v>
                </c:pt>
                <c:pt idx="7651">
                  <c:v>1.07785</c:v>
                </c:pt>
                <c:pt idx="7652">
                  <c:v>1.0782</c:v>
                </c:pt>
                <c:pt idx="7653">
                  <c:v>1.0785499999999999</c:v>
                </c:pt>
                <c:pt idx="7654">
                  <c:v>1.0789</c:v>
                </c:pt>
                <c:pt idx="7655">
                  <c:v>1.07925</c:v>
                </c:pt>
                <c:pt idx="7656">
                  <c:v>1.0795999999999999</c:v>
                </c:pt>
                <c:pt idx="7657">
                  <c:v>1.07995</c:v>
                </c:pt>
                <c:pt idx="7658">
                  <c:v>1.0803</c:v>
                </c:pt>
                <c:pt idx="7659">
                  <c:v>1.0806500000000001</c:v>
                </c:pt>
                <c:pt idx="7660">
                  <c:v>1.081</c:v>
                </c:pt>
                <c:pt idx="7661">
                  <c:v>1.08135</c:v>
                </c:pt>
                <c:pt idx="7662">
                  <c:v>1.0817000000000001</c:v>
                </c:pt>
                <c:pt idx="7663">
                  <c:v>1.08205</c:v>
                </c:pt>
                <c:pt idx="7664">
                  <c:v>1.0824</c:v>
                </c:pt>
                <c:pt idx="7665">
                  <c:v>1.0827500000000001</c:v>
                </c:pt>
                <c:pt idx="7666">
                  <c:v>1.0831</c:v>
                </c:pt>
                <c:pt idx="7667">
                  <c:v>1.08345</c:v>
                </c:pt>
                <c:pt idx="7668">
                  <c:v>1.0838000000000001</c:v>
                </c:pt>
                <c:pt idx="7669">
                  <c:v>1.0841499999999999</c:v>
                </c:pt>
                <c:pt idx="7670">
                  <c:v>1.0845</c:v>
                </c:pt>
                <c:pt idx="7671">
                  <c:v>1.0848500000000001</c:v>
                </c:pt>
                <c:pt idx="7672">
                  <c:v>1.0851999999999999</c:v>
                </c:pt>
                <c:pt idx="7673">
                  <c:v>1.08555</c:v>
                </c:pt>
                <c:pt idx="7674">
                  <c:v>1.0859000000000001</c:v>
                </c:pt>
                <c:pt idx="7675">
                  <c:v>1.0862499999999999</c:v>
                </c:pt>
                <c:pt idx="7676">
                  <c:v>1.0866</c:v>
                </c:pt>
                <c:pt idx="7677">
                  <c:v>1.0869500000000001</c:v>
                </c:pt>
                <c:pt idx="7678">
                  <c:v>1.0872999999999999</c:v>
                </c:pt>
                <c:pt idx="7679">
                  <c:v>1.08765</c:v>
                </c:pt>
                <c:pt idx="7680">
                  <c:v>1.0880000000000001</c:v>
                </c:pt>
                <c:pt idx="7681">
                  <c:v>1.0883499999999999</c:v>
                </c:pt>
                <c:pt idx="7682">
                  <c:v>1.0887</c:v>
                </c:pt>
                <c:pt idx="7683">
                  <c:v>1.0890500000000001</c:v>
                </c:pt>
                <c:pt idx="7684">
                  <c:v>1.0893999999999999</c:v>
                </c:pt>
                <c:pt idx="7685">
                  <c:v>1.08975</c:v>
                </c:pt>
                <c:pt idx="7686">
                  <c:v>1.0901000000000001</c:v>
                </c:pt>
                <c:pt idx="7687">
                  <c:v>1.0904499999999999</c:v>
                </c:pt>
                <c:pt idx="7688">
                  <c:v>1.0908</c:v>
                </c:pt>
                <c:pt idx="7689">
                  <c:v>1.0911500000000001</c:v>
                </c:pt>
                <c:pt idx="7690">
                  <c:v>1.0914999999999999</c:v>
                </c:pt>
                <c:pt idx="7691">
                  <c:v>1.09185</c:v>
                </c:pt>
                <c:pt idx="7692">
                  <c:v>1.0922000000000001</c:v>
                </c:pt>
                <c:pt idx="7693">
                  <c:v>1.0925499999999999</c:v>
                </c:pt>
                <c:pt idx="7694">
                  <c:v>1.0929</c:v>
                </c:pt>
                <c:pt idx="7695">
                  <c:v>1.0932500000000001</c:v>
                </c:pt>
                <c:pt idx="7696">
                  <c:v>1.0935999999999999</c:v>
                </c:pt>
                <c:pt idx="7697">
                  <c:v>1.09395</c:v>
                </c:pt>
                <c:pt idx="7698">
                  <c:v>1.0943000000000001</c:v>
                </c:pt>
                <c:pt idx="7699">
                  <c:v>1.0946499999999999</c:v>
                </c:pt>
                <c:pt idx="7700">
                  <c:v>1.095</c:v>
                </c:pt>
                <c:pt idx="7701">
                  <c:v>1.09535</c:v>
                </c:pt>
                <c:pt idx="7702">
                  <c:v>1.0956999999999999</c:v>
                </c:pt>
                <c:pt idx="7703">
                  <c:v>1.09605</c:v>
                </c:pt>
                <c:pt idx="7704">
                  <c:v>1.0964</c:v>
                </c:pt>
                <c:pt idx="7705">
                  <c:v>1.0967499999999999</c:v>
                </c:pt>
                <c:pt idx="7706">
                  <c:v>1.0971</c:v>
                </c:pt>
                <c:pt idx="7707">
                  <c:v>1.09745</c:v>
                </c:pt>
                <c:pt idx="7708">
                  <c:v>1.0978000000000001</c:v>
                </c:pt>
                <c:pt idx="7709">
                  <c:v>1.09815</c:v>
                </c:pt>
                <c:pt idx="7710">
                  <c:v>1.0985</c:v>
                </c:pt>
                <c:pt idx="7711">
                  <c:v>1.0988500000000001</c:v>
                </c:pt>
                <c:pt idx="7712">
                  <c:v>1.0992</c:v>
                </c:pt>
                <c:pt idx="7713">
                  <c:v>1.09955</c:v>
                </c:pt>
                <c:pt idx="7714">
                  <c:v>1.0999000000000001</c:v>
                </c:pt>
                <c:pt idx="7715">
                  <c:v>1.10025</c:v>
                </c:pt>
                <c:pt idx="7716">
                  <c:v>1.1006</c:v>
                </c:pt>
                <c:pt idx="7717">
                  <c:v>1.1009500000000001</c:v>
                </c:pt>
                <c:pt idx="7718">
                  <c:v>1.1012999999999999</c:v>
                </c:pt>
                <c:pt idx="7719">
                  <c:v>1.10165</c:v>
                </c:pt>
                <c:pt idx="7720">
                  <c:v>1.1020000000000001</c:v>
                </c:pt>
                <c:pt idx="7721">
                  <c:v>1.1023499999999999</c:v>
                </c:pt>
                <c:pt idx="7722">
                  <c:v>1.1027</c:v>
                </c:pt>
                <c:pt idx="7723">
                  <c:v>1.1030500000000001</c:v>
                </c:pt>
                <c:pt idx="7724">
                  <c:v>1.1033999999999999</c:v>
                </c:pt>
                <c:pt idx="7725">
                  <c:v>1.10375</c:v>
                </c:pt>
                <c:pt idx="7726">
                  <c:v>1.1041000000000001</c:v>
                </c:pt>
                <c:pt idx="7727">
                  <c:v>1.1044499999999999</c:v>
                </c:pt>
                <c:pt idx="7728">
                  <c:v>1.1048</c:v>
                </c:pt>
                <c:pt idx="7729">
                  <c:v>1.1051500000000001</c:v>
                </c:pt>
                <c:pt idx="7730">
                  <c:v>1.1054999999999999</c:v>
                </c:pt>
                <c:pt idx="7731">
                  <c:v>1.10585</c:v>
                </c:pt>
                <c:pt idx="7732">
                  <c:v>1.1062000000000001</c:v>
                </c:pt>
                <c:pt idx="7733">
                  <c:v>1.1065499999999999</c:v>
                </c:pt>
                <c:pt idx="7734">
                  <c:v>1.1069</c:v>
                </c:pt>
                <c:pt idx="7735">
                  <c:v>1.1072500000000001</c:v>
                </c:pt>
                <c:pt idx="7736">
                  <c:v>1.1075999999999999</c:v>
                </c:pt>
                <c:pt idx="7737">
                  <c:v>1.10795</c:v>
                </c:pt>
                <c:pt idx="7738">
                  <c:v>1.1083000000000001</c:v>
                </c:pt>
                <c:pt idx="7739">
                  <c:v>1.1086499999999999</c:v>
                </c:pt>
                <c:pt idx="7740">
                  <c:v>1.109</c:v>
                </c:pt>
                <c:pt idx="7741">
                  <c:v>1.1093500000000001</c:v>
                </c:pt>
                <c:pt idx="7742">
                  <c:v>1.1096999999999999</c:v>
                </c:pt>
                <c:pt idx="7743">
                  <c:v>1.11005</c:v>
                </c:pt>
                <c:pt idx="7744">
                  <c:v>1.1104000000000001</c:v>
                </c:pt>
                <c:pt idx="7745">
                  <c:v>1.1107499999999999</c:v>
                </c:pt>
                <c:pt idx="7746">
                  <c:v>1.1111</c:v>
                </c:pt>
                <c:pt idx="7747">
                  <c:v>1.11145</c:v>
                </c:pt>
                <c:pt idx="7748">
                  <c:v>1.1117999999999999</c:v>
                </c:pt>
                <c:pt idx="7749">
                  <c:v>1.11215</c:v>
                </c:pt>
                <c:pt idx="7750">
                  <c:v>1.1125</c:v>
                </c:pt>
                <c:pt idx="7751">
                  <c:v>1.1128499999999999</c:v>
                </c:pt>
                <c:pt idx="7752">
                  <c:v>1.1132</c:v>
                </c:pt>
                <c:pt idx="7753">
                  <c:v>1.11355</c:v>
                </c:pt>
                <c:pt idx="7754">
                  <c:v>1.1138999999999999</c:v>
                </c:pt>
                <c:pt idx="7755">
                  <c:v>1.11425</c:v>
                </c:pt>
                <c:pt idx="7756">
                  <c:v>1.1146</c:v>
                </c:pt>
                <c:pt idx="7757">
                  <c:v>1.1149500000000001</c:v>
                </c:pt>
                <c:pt idx="7758">
                  <c:v>1.1153</c:v>
                </c:pt>
                <c:pt idx="7759">
                  <c:v>1.11565</c:v>
                </c:pt>
                <c:pt idx="7760">
                  <c:v>1.1160000000000001</c:v>
                </c:pt>
                <c:pt idx="7761">
                  <c:v>1.11635</c:v>
                </c:pt>
                <c:pt idx="7762">
                  <c:v>1.1167</c:v>
                </c:pt>
                <c:pt idx="7763">
                  <c:v>1.1170500000000001</c:v>
                </c:pt>
                <c:pt idx="7764">
                  <c:v>1.1173999999999999</c:v>
                </c:pt>
                <c:pt idx="7765">
                  <c:v>1.11775</c:v>
                </c:pt>
                <c:pt idx="7766">
                  <c:v>1.1181000000000001</c:v>
                </c:pt>
                <c:pt idx="7767">
                  <c:v>1.1184499999999999</c:v>
                </c:pt>
                <c:pt idx="7768">
                  <c:v>1.1188</c:v>
                </c:pt>
                <c:pt idx="7769">
                  <c:v>1.1191500000000001</c:v>
                </c:pt>
                <c:pt idx="7770">
                  <c:v>1.1194999999999999</c:v>
                </c:pt>
                <c:pt idx="7771">
                  <c:v>1.11985</c:v>
                </c:pt>
                <c:pt idx="7772">
                  <c:v>1.1202000000000001</c:v>
                </c:pt>
                <c:pt idx="7773">
                  <c:v>1.1205499999999999</c:v>
                </c:pt>
                <c:pt idx="7774">
                  <c:v>1.1209</c:v>
                </c:pt>
                <c:pt idx="7775">
                  <c:v>1.1212500000000001</c:v>
                </c:pt>
                <c:pt idx="7776">
                  <c:v>1.1215999999999999</c:v>
                </c:pt>
                <c:pt idx="7777">
                  <c:v>1.12195</c:v>
                </c:pt>
                <c:pt idx="7778">
                  <c:v>1.1223000000000001</c:v>
                </c:pt>
                <c:pt idx="7779">
                  <c:v>1.1226499999999999</c:v>
                </c:pt>
                <c:pt idx="7780">
                  <c:v>1.123</c:v>
                </c:pt>
                <c:pt idx="7781">
                  <c:v>1.1233500000000001</c:v>
                </c:pt>
                <c:pt idx="7782">
                  <c:v>1.1236999999999999</c:v>
                </c:pt>
                <c:pt idx="7783">
                  <c:v>1.12405</c:v>
                </c:pt>
                <c:pt idx="7784">
                  <c:v>1.1244000000000001</c:v>
                </c:pt>
                <c:pt idx="7785">
                  <c:v>1.1247499999999999</c:v>
                </c:pt>
                <c:pt idx="7786">
                  <c:v>1.1251</c:v>
                </c:pt>
                <c:pt idx="7787">
                  <c:v>1.1254500000000001</c:v>
                </c:pt>
                <c:pt idx="7788">
                  <c:v>1.1257999999999999</c:v>
                </c:pt>
                <c:pt idx="7789">
                  <c:v>1.12615</c:v>
                </c:pt>
                <c:pt idx="7790">
                  <c:v>1.1265000000000001</c:v>
                </c:pt>
                <c:pt idx="7791">
                  <c:v>1.1268499999999999</c:v>
                </c:pt>
                <c:pt idx="7792">
                  <c:v>1.1272</c:v>
                </c:pt>
                <c:pt idx="7793">
                  <c:v>1.1275500000000001</c:v>
                </c:pt>
                <c:pt idx="7794">
                  <c:v>1.1278999999999999</c:v>
                </c:pt>
                <c:pt idx="7795">
                  <c:v>1.12825</c:v>
                </c:pt>
                <c:pt idx="7796">
                  <c:v>1.1286</c:v>
                </c:pt>
                <c:pt idx="7797">
                  <c:v>1.1289499999999999</c:v>
                </c:pt>
                <c:pt idx="7798">
                  <c:v>1.1293</c:v>
                </c:pt>
                <c:pt idx="7799">
                  <c:v>1.12965</c:v>
                </c:pt>
                <c:pt idx="7800">
                  <c:v>1.1299999999999999</c:v>
                </c:pt>
                <c:pt idx="7801">
                  <c:v>1.13035</c:v>
                </c:pt>
                <c:pt idx="7802">
                  <c:v>1.1307</c:v>
                </c:pt>
                <c:pt idx="7803">
                  <c:v>1.1310500000000001</c:v>
                </c:pt>
                <c:pt idx="7804">
                  <c:v>1.1314</c:v>
                </c:pt>
                <c:pt idx="7805">
                  <c:v>1.13175</c:v>
                </c:pt>
                <c:pt idx="7806">
                  <c:v>1.1321000000000001</c:v>
                </c:pt>
                <c:pt idx="7807">
                  <c:v>1.13245</c:v>
                </c:pt>
                <c:pt idx="7808">
                  <c:v>1.1328</c:v>
                </c:pt>
                <c:pt idx="7809">
                  <c:v>1.1331500000000001</c:v>
                </c:pt>
                <c:pt idx="7810">
                  <c:v>1.1335</c:v>
                </c:pt>
                <c:pt idx="7811">
                  <c:v>1.13385</c:v>
                </c:pt>
                <c:pt idx="7812">
                  <c:v>1.1342000000000001</c:v>
                </c:pt>
                <c:pt idx="7813">
                  <c:v>1.1345499999999999</c:v>
                </c:pt>
                <c:pt idx="7814">
                  <c:v>1.1349</c:v>
                </c:pt>
                <c:pt idx="7815">
                  <c:v>1.1352500000000001</c:v>
                </c:pt>
                <c:pt idx="7816">
                  <c:v>1.1355999999999999</c:v>
                </c:pt>
                <c:pt idx="7817">
                  <c:v>1.13595</c:v>
                </c:pt>
                <c:pt idx="7818">
                  <c:v>1.1363000000000001</c:v>
                </c:pt>
                <c:pt idx="7819">
                  <c:v>1.1366499999999999</c:v>
                </c:pt>
                <c:pt idx="7820">
                  <c:v>1.137</c:v>
                </c:pt>
                <c:pt idx="7821">
                  <c:v>1.1373500000000001</c:v>
                </c:pt>
                <c:pt idx="7822">
                  <c:v>1.1376999999999999</c:v>
                </c:pt>
                <c:pt idx="7823">
                  <c:v>1.13805</c:v>
                </c:pt>
                <c:pt idx="7824">
                  <c:v>1.1384000000000001</c:v>
                </c:pt>
                <c:pt idx="7825">
                  <c:v>1.1387499999999999</c:v>
                </c:pt>
                <c:pt idx="7826">
                  <c:v>1.1391</c:v>
                </c:pt>
                <c:pt idx="7827">
                  <c:v>1.1394500000000001</c:v>
                </c:pt>
                <c:pt idx="7828">
                  <c:v>1.1397999999999999</c:v>
                </c:pt>
                <c:pt idx="7829">
                  <c:v>1.14015</c:v>
                </c:pt>
                <c:pt idx="7830">
                  <c:v>1.1405000000000001</c:v>
                </c:pt>
                <c:pt idx="7831">
                  <c:v>1.1408499999999999</c:v>
                </c:pt>
                <c:pt idx="7832">
                  <c:v>1.1412</c:v>
                </c:pt>
                <c:pt idx="7833">
                  <c:v>1.1415500000000001</c:v>
                </c:pt>
                <c:pt idx="7834">
                  <c:v>1.1418999999999999</c:v>
                </c:pt>
                <c:pt idx="7835">
                  <c:v>1.14225</c:v>
                </c:pt>
                <c:pt idx="7836">
                  <c:v>1.1426000000000001</c:v>
                </c:pt>
                <c:pt idx="7837">
                  <c:v>1.1429499999999999</c:v>
                </c:pt>
                <c:pt idx="7838">
                  <c:v>1.1433</c:v>
                </c:pt>
                <c:pt idx="7839">
                  <c:v>1.1436500000000001</c:v>
                </c:pt>
                <c:pt idx="7840">
                  <c:v>1.1439999999999999</c:v>
                </c:pt>
                <c:pt idx="7841">
                  <c:v>1.14435</c:v>
                </c:pt>
                <c:pt idx="7842">
                  <c:v>1.1447000000000001</c:v>
                </c:pt>
                <c:pt idx="7843">
                  <c:v>1.1450499999999999</c:v>
                </c:pt>
                <c:pt idx="7844">
                  <c:v>1.1454</c:v>
                </c:pt>
                <c:pt idx="7845">
                  <c:v>1.14575</c:v>
                </c:pt>
                <c:pt idx="7846">
                  <c:v>1.1460999999999999</c:v>
                </c:pt>
                <c:pt idx="7847">
                  <c:v>1.14645</c:v>
                </c:pt>
                <c:pt idx="7848">
                  <c:v>1.1468</c:v>
                </c:pt>
                <c:pt idx="7849">
                  <c:v>1.1471499999999999</c:v>
                </c:pt>
                <c:pt idx="7850">
                  <c:v>1.1475</c:v>
                </c:pt>
                <c:pt idx="7851">
                  <c:v>1.14785</c:v>
                </c:pt>
                <c:pt idx="7852">
                  <c:v>1.1482000000000001</c:v>
                </c:pt>
                <c:pt idx="7853">
                  <c:v>1.14855</c:v>
                </c:pt>
                <c:pt idx="7854">
                  <c:v>1.1489</c:v>
                </c:pt>
                <c:pt idx="7855">
                  <c:v>1.1492500000000001</c:v>
                </c:pt>
                <c:pt idx="7856">
                  <c:v>1.1496</c:v>
                </c:pt>
                <c:pt idx="7857">
                  <c:v>1.14995</c:v>
                </c:pt>
                <c:pt idx="7858">
                  <c:v>1.1503000000000001</c:v>
                </c:pt>
                <c:pt idx="7859">
                  <c:v>1.15065</c:v>
                </c:pt>
                <c:pt idx="7860">
                  <c:v>1.151</c:v>
                </c:pt>
                <c:pt idx="7861">
                  <c:v>1.1513500000000001</c:v>
                </c:pt>
                <c:pt idx="7862">
                  <c:v>1.1516999999999999</c:v>
                </c:pt>
                <c:pt idx="7863">
                  <c:v>1.15205</c:v>
                </c:pt>
                <c:pt idx="7864">
                  <c:v>1.1524000000000001</c:v>
                </c:pt>
                <c:pt idx="7865">
                  <c:v>1.1527499999999999</c:v>
                </c:pt>
                <c:pt idx="7866">
                  <c:v>1.1531</c:v>
                </c:pt>
                <c:pt idx="7867">
                  <c:v>1.1534500000000001</c:v>
                </c:pt>
                <c:pt idx="7868">
                  <c:v>1.1537999999999999</c:v>
                </c:pt>
                <c:pt idx="7869">
                  <c:v>1.15415</c:v>
                </c:pt>
                <c:pt idx="7870">
                  <c:v>1.1545000000000001</c:v>
                </c:pt>
                <c:pt idx="7871">
                  <c:v>1.1548499999999999</c:v>
                </c:pt>
                <c:pt idx="7872">
                  <c:v>1.1552</c:v>
                </c:pt>
                <c:pt idx="7873">
                  <c:v>1.1555500000000001</c:v>
                </c:pt>
                <c:pt idx="7874">
                  <c:v>1.1558999999999999</c:v>
                </c:pt>
                <c:pt idx="7875">
                  <c:v>1.15625</c:v>
                </c:pt>
                <c:pt idx="7876">
                  <c:v>1.1566000000000001</c:v>
                </c:pt>
                <c:pt idx="7877">
                  <c:v>1.1569499999999999</c:v>
                </c:pt>
                <c:pt idx="7878">
                  <c:v>1.1573</c:v>
                </c:pt>
                <c:pt idx="7879">
                  <c:v>1.1576500000000001</c:v>
                </c:pt>
                <c:pt idx="7880">
                  <c:v>1.1579999999999999</c:v>
                </c:pt>
                <c:pt idx="7881">
                  <c:v>1.15835</c:v>
                </c:pt>
                <c:pt idx="7882">
                  <c:v>1.1587000000000001</c:v>
                </c:pt>
                <c:pt idx="7883">
                  <c:v>1.1590499999999999</c:v>
                </c:pt>
                <c:pt idx="7884">
                  <c:v>1.1594</c:v>
                </c:pt>
                <c:pt idx="7885">
                  <c:v>1.1597500000000001</c:v>
                </c:pt>
                <c:pt idx="7886">
                  <c:v>1.1600999999999999</c:v>
                </c:pt>
                <c:pt idx="7887">
                  <c:v>1.16045</c:v>
                </c:pt>
                <c:pt idx="7888">
                  <c:v>1.1608000000000001</c:v>
                </c:pt>
                <c:pt idx="7889">
                  <c:v>1.1611499999999999</c:v>
                </c:pt>
                <c:pt idx="7890">
                  <c:v>1.1615</c:v>
                </c:pt>
                <c:pt idx="7891">
                  <c:v>1.16185</c:v>
                </c:pt>
                <c:pt idx="7892">
                  <c:v>1.1621999999999999</c:v>
                </c:pt>
                <c:pt idx="7893">
                  <c:v>1.16255</c:v>
                </c:pt>
                <c:pt idx="7894">
                  <c:v>1.1629</c:v>
                </c:pt>
                <c:pt idx="7895">
                  <c:v>1.1632499999999999</c:v>
                </c:pt>
                <c:pt idx="7896">
                  <c:v>1.1636</c:v>
                </c:pt>
                <c:pt idx="7897">
                  <c:v>1.16395</c:v>
                </c:pt>
                <c:pt idx="7898">
                  <c:v>1.1642999999999999</c:v>
                </c:pt>
                <c:pt idx="7899">
                  <c:v>1.16465</c:v>
                </c:pt>
                <c:pt idx="7900">
                  <c:v>1.165</c:v>
                </c:pt>
                <c:pt idx="7901">
                  <c:v>1.1653500000000001</c:v>
                </c:pt>
                <c:pt idx="7902">
                  <c:v>1.1657</c:v>
                </c:pt>
                <c:pt idx="7903">
                  <c:v>1.16605</c:v>
                </c:pt>
                <c:pt idx="7904">
                  <c:v>1.1664000000000001</c:v>
                </c:pt>
                <c:pt idx="7905">
                  <c:v>1.16675</c:v>
                </c:pt>
                <c:pt idx="7906">
                  <c:v>1.1671</c:v>
                </c:pt>
                <c:pt idx="7907">
                  <c:v>1.1674500000000001</c:v>
                </c:pt>
                <c:pt idx="7908">
                  <c:v>1.1677999999999999</c:v>
                </c:pt>
                <c:pt idx="7909">
                  <c:v>1.16815</c:v>
                </c:pt>
                <c:pt idx="7910">
                  <c:v>1.1685000000000001</c:v>
                </c:pt>
                <c:pt idx="7911">
                  <c:v>1.1688499999999999</c:v>
                </c:pt>
                <c:pt idx="7912">
                  <c:v>1.1692</c:v>
                </c:pt>
                <c:pt idx="7913">
                  <c:v>1.1695500000000001</c:v>
                </c:pt>
                <c:pt idx="7914">
                  <c:v>1.1698999999999999</c:v>
                </c:pt>
                <c:pt idx="7915">
                  <c:v>1.17025</c:v>
                </c:pt>
                <c:pt idx="7916">
                  <c:v>1.1706000000000001</c:v>
                </c:pt>
                <c:pt idx="7917">
                  <c:v>1.1709499999999999</c:v>
                </c:pt>
                <c:pt idx="7918">
                  <c:v>1.1713</c:v>
                </c:pt>
                <c:pt idx="7919">
                  <c:v>1.1716500000000001</c:v>
                </c:pt>
                <c:pt idx="7920">
                  <c:v>1.1719999999999999</c:v>
                </c:pt>
                <c:pt idx="7921">
                  <c:v>1.17235</c:v>
                </c:pt>
                <c:pt idx="7922">
                  <c:v>1.1727000000000001</c:v>
                </c:pt>
                <c:pt idx="7923">
                  <c:v>1.1730499999999999</c:v>
                </c:pt>
                <c:pt idx="7924">
                  <c:v>1.1734</c:v>
                </c:pt>
                <c:pt idx="7925">
                  <c:v>1.1737500000000001</c:v>
                </c:pt>
                <c:pt idx="7926">
                  <c:v>1.1740999999999999</c:v>
                </c:pt>
                <c:pt idx="7927">
                  <c:v>1.17445</c:v>
                </c:pt>
                <c:pt idx="7928">
                  <c:v>1.1748000000000001</c:v>
                </c:pt>
                <c:pt idx="7929">
                  <c:v>1.1751499999999999</c:v>
                </c:pt>
                <c:pt idx="7930">
                  <c:v>1.1755</c:v>
                </c:pt>
                <c:pt idx="7931">
                  <c:v>1.1758500000000001</c:v>
                </c:pt>
                <c:pt idx="7932">
                  <c:v>1.1761999999999999</c:v>
                </c:pt>
                <c:pt idx="7933">
                  <c:v>1.17655</c:v>
                </c:pt>
                <c:pt idx="7934">
                  <c:v>1.1769000000000001</c:v>
                </c:pt>
                <c:pt idx="7935">
                  <c:v>1.1772499999999999</c:v>
                </c:pt>
                <c:pt idx="7936">
                  <c:v>1.1776</c:v>
                </c:pt>
                <c:pt idx="7937">
                  <c:v>1.1779500000000001</c:v>
                </c:pt>
                <c:pt idx="7938">
                  <c:v>1.1782999999999999</c:v>
                </c:pt>
                <c:pt idx="7939">
                  <c:v>1.17865</c:v>
                </c:pt>
                <c:pt idx="7940">
                  <c:v>1.179</c:v>
                </c:pt>
                <c:pt idx="7941">
                  <c:v>1.1793499999999999</c:v>
                </c:pt>
                <c:pt idx="7942">
                  <c:v>1.1797</c:v>
                </c:pt>
                <c:pt idx="7943">
                  <c:v>1.18005</c:v>
                </c:pt>
                <c:pt idx="7944">
                  <c:v>1.1803999999999999</c:v>
                </c:pt>
                <c:pt idx="7945">
                  <c:v>1.18075</c:v>
                </c:pt>
                <c:pt idx="7946">
                  <c:v>1.1811</c:v>
                </c:pt>
                <c:pt idx="7947">
                  <c:v>1.1814499999999999</c:v>
                </c:pt>
                <c:pt idx="7948">
                  <c:v>1.1818</c:v>
                </c:pt>
                <c:pt idx="7949">
                  <c:v>1.18215</c:v>
                </c:pt>
                <c:pt idx="7950">
                  <c:v>1.1825000000000001</c:v>
                </c:pt>
                <c:pt idx="7951">
                  <c:v>1.18285</c:v>
                </c:pt>
                <c:pt idx="7952">
                  <c:v>1.1832</c:v>
                </c:pt>
                <c:pt idx="7953">
                  <c:v>1.1835500000000001</c:v>
                </c:pt>
                <c:pt idx="7954">
                  <c:v>1.1839</c:v>
                </c:pt>
                <c:pt idx="7955">
                  <c:v>1.18425</c:v>
                </c:pt>
                <c:pt idx="7956">
                  <c:v>1.1846000000000001</c:v>
                </c:pt>
                <c:pt idx="7957">
                  <c:v>1.1849499999999999</c:v>
                </c:pt>
                <c:pt idx="7958">
                  <c:v>1.1853</c:v>
                </c:pt>
                <c:pt idx="7959">
                  <c:v>1.1856500000000001</c:v>
                </c:pt>
                <c:pt idx="7960">
                  <c:v>1.1859999999999999</c:v>
                </c:pt>
                <c:pt idx="7961">
                  <c:v>1.18635</c:v>
                </c:pt>
                <c:pt idx="7962">
                  <c:v>1.1867000000000001</c:v>
                </c:pt>
                <c:pt idx="7963">
                  <c:v>1.1870499999999999</c:v>
                </c:pt>
                <c:pt idx="7964">
                  <c:v>1.1874</c:v>
                </c:pt>
                <c:pt idx="7965">
                  <c:v>1.1877500000000001</c:v>
                </c:pt>
                <c:pt idx="7966">
                  <c:v>1.1880999999999999</c:v>
                </c:pt>
                <c:pt idx="7967">
                  <c:v>1.18845</c:v>
                </c:pt>
                <c:pt idx="7968">
                  <c:v>1.1888000000000001</c:v>
                </c:pt>
                <c:pt idx="7969">
                  <c:v>1.1891499999999999</c:v>
                </c:pt>
                <c:pt idx="7970">
                  <c:v>1.1895</c:v>
                </c:pt>
                <c:pt idx="7971">
                  <c:v>1.1898500000000001</c:v>
                </c:pt>
                <c:pt idx="7972">
                  <c:v>1.1901999999999999</c:v>
                </c:pt>
                <c:pt idx="7973">
                  <c:v>1.19055</c:v>
                </c:pt>
                <c:pt idx="7974">
                  <c:v>1.1909000000000001</c:v>
                </c:pt>
                <c:pt idx="7975">
                  <c:v>1.1912499999999999</c:v>
                </c:pt>
                <c:pt idx="7976">
                  <c:v>1.1916</c:v>
                </c:pt>
                <c:pt idx="7977">
                  <c:v>1.1919500000000001</c:v>
                </c:pt>
                <c:pt idx="7978">
                  <c:v>1.1922999999999999</c:v>
                </c:pt>
                <c:pt idx="7979">
                  <c:v>1.19265</c:v>
                </c:pt>
                <c:pt idx="7980">
                  <c:v>1.1930000000000001</c:v>
                </c:pt>
                <c:pt idx="7981">
                  <c:v>1.1933499999999999</c:v>
                </c:pt>
                <c:pt idx="7982">
                  <c:v>1.1937</c:v>
                </c:pt>
                <c:pt idx="7983">
                  <c:v>1.1940500000000001</c:v>
                </c:pt>
                <c:pt idx="7984">
                  <c:v>1.1943999999999999</c:v>
                </c:pt>
                <c:pt idx="7985">
                  <c:v>1.19475</c:v>
                </c:pt>
                <c:pt idx="7986">
                  <c:v>1.1951000000000001</c:v>
                </c:pt>
                <c:pt idx="7987">
                  <c:v>1.1954499999999999</c:v>
                </c:pt>
                <c:pt idx="7988">
                  <c:v>1.1958</c:v>
                </c:pt>
                <c:pt idx="7989">
                  <c:v>1.19615</c:v>
                </c:pt>
                <c:pt idx="7990">
                  <c:v>1.1964999999999999</c:v>
                </c:pt>
                <c:pt idx="7991">
                  <c:v>1.19685</c:v>
                </c:pt>
                <c:pt idx="7992">
                  <c:v>1.1972</c:v>
                </c:pt>
                <c:pt idx="7993">
                  <c:v>1.1975499999999999</c:v>
                </c:pt>
                <c:pt idx="7994">
                  <c:v>1.1979</c:v>
                </c:pt>
                <c:pt idx="7995">
                  <c:v>1.19825</c:v>
                </c:pt>
                <c:pt idx="7996">
                  <c:v>1.1986000000000001</c:v>
                </c:pt>
                <c:pt idx="7997">
                  <c:v>1.19895</c:v>
                </c:pt>
                <c:pt idx="7998">
                  <c:v>1.1993</c:v>
                </c:pt>
                <c:pt idx="7999">
                  <c:v>1.1996500000000001</c:v>
                </c:pt>
                <c:pt idx="8000">
                  <c:v>1.2</c:v>
                </c:pt>
                <c:pt idx="8001">
                  <c:v>1.20035</c:v>
                </c:pt>
                <c:pt idx="8002">
                  <c:v>1.2007000000000001</c:v>
                </c:pt>
                <c:pt idx="8003">
                  <c:v>1.20105</c:v>
                </c:pt>
                <c:pt idx="8004">
                  <c:v>1.2014</c:v>
                </c:pt>
                <c:pt idx="8005">
                  <c:v>1.2017500000000001</c:v>
                </c:pt>
                <c:pt idx="8006">
                  <c:v>1.2020999999999999</c:v>
                </c:pt>
                <c:pt idx="8007">
                  <c:v>1.20245</c:v>
                </c:pt>
                <c:pt idx="8008">
                  <c:v>1.2028000000000001</c:v>
                </c:pt>
                <c:pt idx="8009">
                  <c:v>1.2031499999999999</c:v>
                </c:pt>
                <c:pt idx="8010">
                  <c:v>1.2035</c:v>
                </c:pt>
                <c:pt idx="8011">
                  <c:v>1.2038500000000001</c:v>
                </c:pt>
                <c:pt idx="8012">
                  <c:v>1.2041999999999999</c:v>
                </c:pt>
                <c:pt idx="8013">
                  <c:v>1.20455</c:v>
                </c:pt>
                <c:pt idx="8014">
                  <c:v>1.2049000000000001</c:v>
                </c:pt>
                <c:pt idx="8015">
                  <c:v>1.2052499999999999</c:v>
                </c:pt>
                <c:pt idx="8016">
                  <c:v>1.2056</c:v>
                </c:pt>
                <c:pt idx="8017">
                  <c:v>1.2059500000000001</c:v>
                </c:pt>
                <c:pt idx="8018">
                  <c:v>1.2062999999999999</c:v>
                </c:pt>
                <c:pt idx="8019">
                  <c:v>1.20665</c:v>
                </c:pt>
                <c:pt idx="8020">
                  <c:v>1.2070000000000001</c:v>
                </c:pt>
                <c:pt idx="8021">
                  <c:v>1.2073499999999999</c:v>
                </c:pt>
                <c:pt idx="8022">
                  <c:v>1.2077</c:v>
                </c:pt>
                <c:pt idx="8023">
                  <c:v>1.2080500000000001</c:v>
                </c:pt>
                <c:pt idx="8024">
                  <c:v>1.2083999999999999</c:v>
                </c:pt>
                <c:pt idx="8025">
                  <c:v>1.20875</c:v>
                </c:pt>
                <c:pt idx="8026">
                  <c:v>1.2091000000000001</c:v>
                </c:pt>
                <c:pt idx="8027">
                  <c:v>1.2094499999999999</c:v>
                </c:pt>
                <c:pt idx="8028">
                  <c:v>1.2098</c:v>
                </c:pt>
                <c:pt idx="8029">
                  <c:v>1.2101500000000001</c:v>
                </c:pt>
                <c:pt idx="8030">
                  <c:v>1.2104999999999999</c:v>
                </c:pt>
                <c:pt idx="8031">
                  <c:v>1.21085</c:v>
                </c:pt>
                <c:pt idx="8032">
                  <c:v>1.2112000000000001</c:v>
                </c:pt>
                <c:pt idx="8033">
                  <c:v>1.2115499999999999</c:v>
                </c:pt>
                <c:pt idx="8034">
                  <c:v>1.2119</c:v>
                </c:pt>
                <c:pt idx="8035">
                  <c:v>1.21225</c:v>
                </c:pt>
                <c:pt idx="8036">
                  <c:v>1.2125999999999999</c:v>
                </c:pt>
                <c:pt idx="8037">
                  <c:v>1.21295</c:v>
                </c:pt>
                <c:pt idx="8038">
                  <c:v>1.2133</c:v>
                </c:pt>
                <c:pt idx="8039">
                  <c:v>1.2136499999999999</c:v>
                </c:pt>
                <c:pt idx="8040">
                  <c:v>1.214</c:v>
                </c:pt>
                <c:pt idx="8041">
                  <c:v>1.21435</c:v>
                </c:pt>
                <c:pt idx="8042">
                  <c:v>1.2146999999999999</c:v>
                </c:pt>
                <c:pt idx="8043">
                  <c:v>1.21505</c:v>
                </c:pt>
                <c:pt idx="8044">
                  <c:v>1.2154</c:v>
                </c:pt>
                <c:pt idx="8045">
                  <c:v>1.2157500000000001</c:v>
                </c:pt>
                <c:pt idx="8046">
                  <c:v>1.2161</c:v>
                </c:pt>
                <c:pt idx="8047">
                  <c:v>1.21645</c:v>
                </c:pt>
                <c:pt idx="8048">
                  <c:v>1.2168000000000001</c:v>
                </c:pt>
                <c:pt idx="8049">
                  <c:v>1.21715</c:v>
                </c:pt>
                <c:pt idx="8050">
                  <c:v>1.2175</c:v>
                </c:pt>
                <c:pt idx="8051">
                  <c:v>1.2178500000000001</c:v>
                </c:pt>
                <c:pt idx="8052">
                  <c:v>1.2181999999999999</c:v>
                </c:pt>
                <c:pt idx="8053">
                  <c:v>1.21855</c:v>
                </c:pt>
                <c:pt idx="8054">
                  <c:v>1.2189000000000001</c:v>
                </c:pt>
                <c:pt idx="8055">
                  <c:v>1.2192499999999999</c:v>
                </c:pt>
                <c:pt idx="8056">
                  <c:v>1.2196</c:v>
                </c:pt>
                <c:pt idx="8057">
                  <c:v>1.2199500000000001</c:v>
                </c:pt>
                <c:pt idx="8058">
                  <c:v>1.2202999999999999</c:v>
                </c:pt>
                <c:pt idx="8059">
                  <c:v>1.22065</c:v>
                </c:pt>
                <c:pt idx="8060">
                  <c:v>1.2210000000000001</c:v>
                </c:pt>
                <c:pt idx="8061">
                  <c:v>1.2213499999999999</c:v>
                </c:pt>
                <c:pt idx="8062">
                  <c:v>1.2217</c:v>
                </c:pt>
                <c:pt idx="8063">
                  <c:v>1.2220500000000001</c:v>
                </c:pt>
                <c:pt idx="8064">
                  <c:v>1.2223999999999999</c:v>
                </c:pt>
                <c:pt idx="8065">
                  <c:v>1.22275</c:v>
                </c:pt>
                <c:pt idx="8066">
                  <c:v>1.2231000000000001</c:v>
                </c:pt>
                <c:pt idx="8067">
                  <c:v>1.2234499999999999</c:v>
                </c:pt>
                <c:pt idx="8068">
                  <c:v>1.2238</c:v>
                </c:pt>
                <c:pt idx="8069">
                  <c:v>1.2241500000000001</c:v>
                </c:pt>
                <c:pt idx="8070">
                  <c:v>1.2244999999999999</c:v>
                </c:pt>
                <c:pt idx="8071">
                  <c:v>1.22485</c:v>
                </c:pt>
                <c:pt idx="8072">
                  <c:v>1.2252000000000001</c:v>
                </c:pt>
                <c:pt idx="8073">
                  <c:v>1.2255499999999999</c:v>
                </c:pt>
                <c:pt idx="8074">
                  <c:v>1.2259</c:v>
                </c:pt>
                <c:pt idx="8075">
                  <c:v>1.2262500000000001</c:v>
                </c:pt>
                <c:pt idx="8076">
                  <c:v>1.2265999999999999</c:v>
                </c:pt>
                <c:pt idx="8077">
                  <c:v>1.22695</c:v>
                </c:pt>
                <c:pt idx="8078">
                  <c:v>1.2273000000000001</c:v>
                </c:pt>
                <c:pt idx="8079">
                  <c:v>1.2276499999999999</c:v>
                </c:pt>
                <c:pt idx="8080">
                  <c:v>1.228</c:v>
                </c:pt>
                <c:pt idx="8081">
                  <c:v>1.2283500000000001</c:v>
                </c:pt>
                <c:pt idx="8082">
                  <c:v>1.2286999999999999</c:v>
                </c:pt>
                <c:pt idx="8083">
                  <c:v>1.22905</c:v>
                </c:pt>
                <c:pt idx="8084">
                  <c:v>1.2294</c:v>
                </c:pt>
                <c:pt idx="8085">
                  <c:v>1.2297499999999999</c:v>
                </c:pt>
                <c:pt idx="8086">
                  <c:v>1.2301</c:v>
                </c:pt>
                <c:pt idx="8087">
                  <c:v>1.23045</c:v>
                </c:pt>
                <c:pt idx="8088">
                  <c:v>1.2307999999999999</c:v>
                </c:pt>
                <c:pt idx="8089">
                  <c:v>1.23115</c:v>
                </c:pt>
                <c:pt idx="8090">
                  <c:v>1.2315</c:v>
                </c:pt>
                <c:pt idx="8091">
                  <c:v>1.2318499999999999</c:v>
                </c:pt>
                <c:pt idx="8092">
                  <c:v>1.2322</c:v>
                </c:pt>
                <c:pt idx="8093">
                  <c:v>1.23255</c:v>
                </c:pt>
                <c:pt idx="8094">
                  <c:v>1.2329000000000001</c:v>
                </c:pt>
                <c:pt idx="8095">
                  <c:v>1.23325</c:v>
                </c:pt>
                <c:pt idx="8096">
                  <c:v>1.2336</c:v>
                </c:pt>
                <c:pt idx="8097">
                  <c:v>1.2339500000000001</c:v>
                </c:pt>
                <c:pt idx="8098">
                  <c:v>1.2343</c:v>
                </c:pt>
                <c:pt idx="8099">
                  <c:v>1.23465</c:v>
                </c:pt>
                <c:pt idx="8100">
                  <c:v>1.2350000000000001</c:v>
                </c:pt>
                <c:pt idx="8101">
                  <c:v>1.2353499999999999</c:v>
                </c:pt>
                <c:pt idx="8102">
                  <c:v>1.2357</c:v>
                </c:pt>
                <c:pt idx="8103">
                  <c:v>1.2360500000000001</c:v>
                </c:pt>
                <c:pt idx="8104">
                  <c:v>1.2363999999999999</c:v>
                </c:pt>
                <c:pt idx="8105">
                  <c:v>1.23675</c:v>
                </c:pt>
                <c:pt idx="8106">
                  <c:v>1.2371000000000001</c:v>
                </c:pt>
                <c:pt idx="8107">
                  <c:v>1.2374499999999999</c:v>
                </c:pt>
                <c:pt idx="8108">
                  <c:v>1.2378</c:v>
                </c:pt>
                <c:pt idx="8109">
                  <c:v>1.2381500000000001</c:v>
                </c:pt>
                <c:pt idx="8110">
                  <c:v>1.2384999999999999</c:v>
                </c:pt>
                <c:pt idx="8111">
                  <c:v>1.23885</c:v>
                </c:pt>
                <c:pt idx="8112">
                  <c:v>1.2392000000000001</c:v>
                </c:pt>
                <c:pt idx="8113">
                  <c:v>1.2395499999999999</c:v>
                </c:pt>
                <c:pt idx="8114">
                  <c:v>1.2399</c:v>
                </c:pt>
                <c:pt idx="8115">
                  <c:v>1.2402500000000001</c:v>
                </c:pt>
                <c:pt idx="8116">
                  <c:v>1.2405999999999999</c:v>
                </c:pt>
                <c:pt idx="8117">
                  <c:v>1.24095</c:v>
                </c:pt>
                <c:pt idx="8118">
                  <c:v>1.2413000000000001</c:v>
                </c:pt>
                <c:pt idx="8119">
                  <c:v>1.2416499999999999</c:v>
                </c:pt>
                <c:pt idx="8120">
                  <c:v>1.242</c:v>
                </c:pt>
                <c:pt idx="8121">
                  <c:v>1.2423500000000001</c:v>
                </c:pt>
                <c:pt idx="8122">
                  <c:v>1.2426999999999999</c:v>
                </c:pt>
                <c:pt idx="8123">
                  <c:v>1.24305</c:v>
                </c:pt>
                <c:pt idx="8124">
                  <c:v>1.2434000000000001</c:v>
                </c:pt>
                <c:pt idx="8125">
                  <c:v>1.2437499999999999</c:v>
                </c:pt>
                <c:pt idx="8126">
                  <c:v>1.2441</c:v>
                </c:pt>
                <c:pt idx="8127">
                  <c:v>1.2444500000000001</c:v>
                </c:pt>
                <c:pt idx="8128">
                  <c:v>1.2447999999999999</c:v>
                </c:pt>
                <c:pt idx="8129">
                  <c:v>1.24515</c:v>
                </c:pt>
                <c:pt idx="8130">
                  <c:v>1.2455000000000001</c:v>
                </c:pt>
                <c:pt idx="8131">
                  <c:v>1.2458499999999999</c:v>
                </c:pt>
                <c:pt idx="8132">
                  <c:v>1.2462</c:v>
                </c:pt>
                <c:pt idx="8133">
                  <c:v>1.24655</c:v>
                </c:pt>
                <c:pt idx="8134">
                  <c:v>1.2468999999999999</c:v>
                </c:pt>
                <c:pt idx="8135">
                  <c:v>1.24725</c:v>
                </c:pt>
                <c:pt idx="8136">
                  <c:v>1.2476</c:v>
                </c:pt>
                <c:pt idx="8137">
                  <c:v>1.2479499999999999</c:v>
                </c:pt>
                <c:pt idx="8138">
                  <c:v>1.2483</c:v>
                </c:pt>
                <c:pt idx="8139">
                  <c:v>1.24865</c:v>
                </c:pt>
                <c:pt idx="8140">
                  <c:v>1.2490000000000001</c:v>
                </c:pt>
                <c:pt idx="8141">
                  <c:v>1.24935</c:v>
                </c:pt>
                <c:pt idx="8142">
                  <c:v>1.2497</c:v>
                </c:pt>
                <c:pt idx="8143">
                  <c:v>1.2500500000000001</c:v>
                </c:pt>
                <c:pt idx="8144">
                  <c:v>1.2504</c:v>
                </c:pt>
                <c:pt idx="8145">
                  <c:v>1.25075</c:v>
                </c:pt>
                <c:pt idx="8146">
                  <c:v>1.2511000000000001</c:v>
                </c:pt>
                <c:pt idx="8147">
                  <c:v>1.25145</c:v>
                </c:pt>
                <c:pt idx="8148">
                  <c:v>1.2518</c:v>
                </c:pt>
                <c:pt idx="8149">
                  <c:v>1.2521500000000001</c:v>
                </c:pt>
                <c:pt idx="8150">
                  <c:v>1.2524999999999999</c:v>
                </c:pt>
                <c:pt idx="8151">
                  <c:v>1.25285</c:v>
                </c:pt>
                <c:pt idx="8152">
                  <c:v>1.2532000000000001</c:v>
                </c:pt>
                <c:pt idx="8153">
                  <c:v>1.2535499999999999</c:v>
                </c:pt>
                <c:pt idx="8154">
                  <c:v>1.2539</c:v>
                </c:pt>
                <c:pt idx="8155">
                  <c:v>1.2542500000000001</c:v>
                </c:pt>
                <c:pt idx="8156">
                  <c:v>1.2545999999999999</c:v>
                </c:pt>
                <c:pt idx="8157">
                  <c:v>1.25495</c:v>
                </c:pt>
                <c:pt idx="8158">
                  <c:v>1.2553000000000001</c:v>
                </c:pt>
                <c:pt idx="8159">
                  <c:v>1.2556499999999999</c:v>
                </c:pt>
                <c:pt idx="8160">
                  <c:v>1.256</c:v>
                </c:pt>
                <c:pt idx="8161">
                  <c:v>1.2563500000000001</c:v>
                </c:pt>
                <c:pt idx="8162">
                  <c:v>1.2566999999999999</c:v>
                </c:pt>
                <c:pt idx="8163">
                  <c:v>1.25705</c:v>
                </c:pt>
                <c:pt idx="8164">
                  <c:v>1.2574000000000001</c:v>
                </c:pt>
                <c:pt idx="8165">
                  <c:v>1.2577499999999999</c:v>
                </c:pt>
                <c:pt idx="8166">
                  <c:v>1.2581</c:v>
                </c:pt>
                <c:pt idx="8167">
                  <c:v>1.2584500000000001</c:v>
                </c:pt>
                <c:pt idx="8168">
                  <c:v>1.2587999999999999</c:v>
                </c:pt>
                <c:pt idx="8169">
                  <c:v>1.25915</c:v>
                </c:pt>
                <c:pt idx="8170">
                  <c:v>1.2595000000000001</c:v>
                </c:pt>
                <c:pt idx="8171">
                  <c:v>1.2598499999999999</c:v>
                </c:pt>
                <c:pt idx="8172">
                  <c:v>1.2602</c:v>
                </c:pt>
                <c:pt idx="8173">
                  <c:v>1.2605500000000001</c:v>
                </c:pt>
                <c:pt idx="8174">
                  <c:v>1.2608999999999999</c:v>
                </c:pt>
                <c:pt idx="8175">
                  <c:v>1.26125</c:v>
                </c:pt>
                <c:pt idx="8176">
                  <c:v>1.2616000000000001</c:v>
                </c:pt>
                <c:pt idx="8177">
                  <c:v>1.2619499999999999</c:v>
                </c:pt>
                <c:pt idx="8178">
                  <c:v>1.2623</c:v>
                </c:pt>
                <c:pt idx="8179">
                  <c:v>1.2626500000000001</c:v>
                </c:pt>
                <c:pt idx="8180">
                  <c:v>1.2629999999999999</c:v>
                </c:pt>
                <c:pt idx="8181">
                  <c:v>1.26335</c:v>
                </c:pt>
                <c:pt idx="8182">
                  <c:v>1.2637</c:v>
                </c:pt>
                <c:pt idx="8183">
                  <c:v>1.2640499999999999</c:v>
                </c:pt>
                <c:pt idx="8184">
                  <c:v>1.2644</c:v>
                </c:pt>
                <c:pt idx="8185">
                  <c:v>1.26475</c:v>
                </c:pt>
                <c:pt idx="8186">
                  <c:v>1.2650999999999999</c:v>
                </c:pt>
                <c:pt idx="8187">
                  <c:v>1.26545</c:v>
                </c:pt>
                <c:pt idx="8188">
                  <c:v>1.2658</c:v>
                </c:pt>
                <c:pt idx="8189">
                  <c:v>1.2661500000000001</c:v>
                </c:pt>
                <c:pt idx="8190">
                  <c:v>1.2665</c:v>
                </c:pt>
                <c:pt idx="8191">
                  <c:v>1.26685</c:v>
                </c:pt>
                <c:pt idx="8192">
                  <c:v>1.2672000000000001</c:v>
                </c:pt>
                <c:pt idx="8193">
                  <c:v>1.26755</c:v>
                </c:pt>
                <c:pt idx="8194">
                  <c:v>1.2679</c:v>
                </c:pt>
                <c:pt idx="8195">
                  <c:v>1.2682500000000001</c:v>
                </c:pt>
                <c:pt idx="8196">
                  <c:v>1.2685999999999999</c:v>
                </c:pt>
                <c:pt idx="8197">
                  <c:v>1.26895</c:v>
                </c:pt>
                <c:pt idx="8198">
                  <c:v>1.2693000000000001</c:v>
                </c:pt>
                <c:pt idx="8199">
                  <c:v>1.2696499999999999</c:v>
                </c:pt>
                <c:pt idx="8200">
                  <c:v>1.27</c:v>
                </c:pt>
                <c:pt idx="8201">
                  <c:v>1.2703500000000001</c:v>
                </c:pt>
                <c:pt idx="8202">
                  <c:v>1.2706999999999999</c:v>
                </c:pt>
                <c:pt idx="8203">
                  <c:v>1.27105</c:v>
                </c:pt>
                <c:pt idx="8204">
                  <c:v>1.2714000000000001</c:v>
                </c:pt>
                <c:pt idx="8205">
                  <c:v>1.2717499999999999</c:v>
                </c:pt>
                <c:pt idx="8206">
                  <c:v>1.2721</c:v>
                </c:pt>
                <c:pt idx="8207">
                  <c:v>1.2724500000000001</c:v>
                </c:pt>
                <c:pt idx="8208">
                  <c:v>1.2727999999999999</c:v>
                </c:pt>
                <c:pt idx="8209">
                  <c:v>1.27315</c:v>
                </c:pt>
                <c:pt idx="8210">
                  <c:v>1.2735000000000001</c:v>
                </c:pt>
                <c:pt idx="8211">
                  <c:v>1.2738499999999999</c:v>
                </c:pt>
                <c:pt idx="8212">
                  <c:v>1.2742</c:v>
                </c:pt>
                <c:pt idx="8213">
                  <c:v>1.2745500000000001</c:v>
                </c:pt>
                <c:pt idx="8214">
                  <c:v>1.2748999999999999</c:v>
                </c:pt>
                <c:pt idx="8215">
                  <c:v>1.27525</c:v>
                </c:pt>
                <c:pt idx="8216">
                  <c:v>1.2756000000000001</c:v>
                </c:pt>
                <c:pt idx="8217">
                  <c:v>1.2759499999999999</c:v>
                </c:pt>
                <c:pt idx="8218">
                  <c:v>1.2763</c:v>
                </c:pt>
                <c:pt idx="8219">
                  <c:v>1.2766500000000001</c:v>
                </c:pt>
                <c:pt idx="8220">
                  <c:v>1.2769999999999999</c:v>
                </c:pt>
                <c:pt idx="8221">
                  <c:v>1.27735</c:v>
                </c:pt>
                <c:pt idx="8222">
                  <c:v>1.2777000000000001</c:v>
                </c:pt>
                <c:pt idx="8223">
                  <c:v>1.2780499999999999</c:v>
                </c:pt>
                <c:pt idx="8224">
                  <c:v>1.2784</c:v>
                </c:pt>
                <c:pt idx="8225">
                  <c:v>1.2787500000000001</c:v>
                </c:pt>
                <c:pt idx="8226">
                  <c:v>1.2790999999999999</c:v>
                </c:pt>
                <c:pt idx="8227">
                  <c:v>1.27945</c:v>
                </c:pt>
                <c:pt idx="8228">
                  <c:v>1.2798</c:v>
                </c:pt>
                <c:pt idx="8229">
                  <c:v>1.2801499999999999</c:v>
                </c:pt>
                <c:pt idx="8230">
                  <c:v>1.2805</c:v>
                </c:pt>
                <c:pt idx="8231">
                  <c:v>1.28085</c:v>
                </c:pt>
                <c:pt idx="8232">
                  <c:v>1.2811999999999999</c:v>
                </c:pt>
                <c:pt idx="8233">
                  <c:v>1.28155</c:v>
                </c:pt>
                <c:pt idx="8234">
                  <c:v>1.2819</c:v>
                </c:pt>
                <c:pt idx="8235">
                  <c:v>1.2822499999999999</c:v>
                </c:pt>
                <c:pt idx="8236">
                  <c:v>1.2826</c:v>
                </c:pt>
                <c:pt idx="8237">
                  <c:v>1.28295</c:v>
                </c:pt>
                <c:pt idx="8238">
                  <c:v>1.2833000000000001</c:v>
                </c:pt>
                <c:pt idx="8239">
                  <c:v>1.28365</c:v>
                </c:pt>
                <c:pt idx="8240">
                  <c:v>1.284</c:v>
                </c:pt>
                <c:pt idx="8241">
                  <c:v>1.2843500000000001</c:v>
                </c:pt>
                <c:pt idx="8242">
                  <c:v>1.2847</c:v>
                </c:pt>
                <c:pt idx="8243">
                  <c:v>1.28505</c:v>
                </c:pt>
                <c:pt idx="8244">
                  <c:v>1.2854000000000001</c:v>
                </c:pt>
                <c:pt idx="8245">
                  <c:v>1.2857499999999999</c:v>
                </c:pt>
                <c:pt idx="8246">
                  <c:v>1.2861</c:v>
                </c:pt>
                <c:pt idx="8247">
                  <c:v>1.2864500000000001</c:v>
                </c:pt>
                <c:pt idx="8248">
                  <c:v>1.2867999999999999</c:v>
                </c:pt>
                <c:pt idx="8249">
                  <c:v>1.28715</c:v>
                </c:pt>
                <c:pt idx="8250">
                  <c:v>1.2875000000000001</c:v>
                </c:pt>
                <c:pt idx="8251">
                  <c:v>1.2878499999999999</c:v>
                </c:pt>
                <c:pt idx="8252">
                  <c:v>1.2882</c:v>
                </c:pt>
                <c:pt idx="8253">
                  <c:v>1.2885500000000001</c:v>
                </c:pt>
                <c:pt idx="8254">
                  <c:v>1.2888999999999999</c:v>
                </c:pt>
                <c:pt idx="8255">
                  <c:v>1.28925</c:v>
                </c:pt>
                <c:pt idx="8256">
                  <c:v>1.2896000000000001</c:v>
                </c:pt>
                <c:pt idx="8257">
                  <c:v>1.2899499999999999</c:v>
                </c:pt>
                <c:pt idx="8258">
                  <c:v>1.2903</c:v>
                </c:pt>
                <c:pt idx="8259">
                  <c:v>1.2906500000000001</c:v>
                </c:pt>
                <c:pt idx="8260">
                  <c:v>1.2909999999999999</c:v>
                </c:pt>
                <c:pt idx="8261">
                  <c:v>1.29135</c:v>
                </c:pt>
                <c:pt idx="8262">
                  <c:v>1.2917000000000001</c:v>
                </c:pt>
                <c:pt idx="8263">
                  <c:v>1.2920499999999999</c:v>
                </c:pt>
                <c:pt idx="8264">
                  <c:v>1.2924</c:v>
                </c:pt>
                <c:pt idx="8265">
                  <c:v>1.2927500000000001</c:v>
                </c:pt>
                <c:pt idx="8266">
                  <c:v>1.2930999999999999</c:v>
                </c:pt>
                <c:pt idx="8267">
                  <c:v>1.29345</c:v>
                </c:pt>
                <c:pt idx="8268">
                  <c:v>1.2938000000000001</c:v>
                </c:pt>
                <c:pt idx="8269">
                  <c:v>1.2941499999999999</c:v>
                </c:pt>
                <c:pt idx="8270">
                  <c:v>1.2945</c:v>
                </c:pt>
                <c:pt idx="8271">
                  <c:v>1.2948500000000001</c:v>
                </c:pt>
                <c:pt idx="8272">
                  <c:v>1.2951999999999999</c:v>
                </c:pt>
                <c:pt idx="8273">
                  <c:v>1.29555</c:v>
                </c:pt>
                <c:pt idx="8274">
                  <c:v>1.2959000000000001</c:v>
                </c:pt>
                <c:pt idx="8275">
                  <c:v>1.2962499999999999</c:v>
                </c:pt>
                <c:pt idx="8276">
                  <c:v>1.2966</c:v>
                </c:pt>
                <c:pt idx="8277">
                  <c:v>1.29695</c:v>
                </c:pt>
                <c:pt idx="8278">
                  <c:v>1.2972999999999999</c:v>
                </c:pt>
                <c:pt idx="8279">
                  <c:v>1.29765</c:v>
                </c:pt>
                <c:pt idx="8280">
                  <c:v>1.298</c:v>
                </c:pt>
                <c:pt idx="8281">
                  <c:v>1.2983499999999999</c:v>
                </c:pt>
                <c:pt idx="8282">
                  <c:v>1.2987</c:v>
                </c:pt>
                <c:pt idx="8283">
                  <c:v>1.29905</c:v>
                </c:pt>
                <c:pt idx="8284">
                  <c:v>1.2994000000000001</c:v>
                </c:pt>
                <c:pt idx="8285">
                  <c:v>1.29975</c:v>
                </c:pt>
                <c:pt idx="8286">
                  <c:v>1.3001</c:v>
                </c:pt>
                <c:pt idx="8287">
                  <c:v>1.3004500000000001</c:v>
                </c:pt>
                <c:pt idx="8288">
                  <c:v>1.3008</c:v>
                </c:pt>
                <c:pt idx="8289">
                  <c:v>1.30115</c:v>
                </c:pt>
                <c:pt idx="8290">
                  <c:v>1.3015000000000001</c:v>
                </c:pt>
                <c:pt idx="8291">
                  <c:v>1.30185</c:v>
                </c:pt>
                <c:pt idx="8292">
                  <c:v>1.3022</c:v>
                </c:pt>
                <c:pt idx="8293">
                  <c:v>1.3025500000000001</c:v>
                </c:pt>
                <c:pt idx="8294">
                  <c:v>1.3028999999999999</c:v>
                </c:pt>
                <c:pt idx="8295">
                  <c:v>1.30325</c:v>
                </c:pt>
                <c:pt idx="8296">
                  <c:v>1.3036000000000001</c:v>
                </c:pt>
                <c:pt idx="8297">
                  <c:v>1.3039499999999999</c:v>
                </c:pt>
                <c:pt idx="8298">
                  <c:v>1.3043</c:v>
                </c:pt>
                <c:pt idx="8299">
                  <c:v>1.3046500000000001</c:v>
                </c:pt>
                <c:pt idx="8300">
                  <c:v>1.3049999999999999</c:v>
                </c:pt>
                <c:pt idx="8301">
                  <c:v>1.30535</c:v>
                </c:pt>
                <c:pt idx="8302">
                  <c:v>1.3057000000000001</c:v>
                </c:pt>
                <c:pt idx="8303">
                  <c:v>1.3060499999999999</c:v>
                </c:pt>
                <c:pt idx="8304">
                  <c:v>1.3064</c:v>
                </c:pt>
                <c:pt idx="8305">
                  <c:v>1.3067500000000001</c:v>
                </c:pt>
                <c:pt idx="8306">
                  <c:v>1.3070999999999999</c:v>
                </c:pt>
                <c:pt idx="8307">
                  <c:v>1.30745</c:v>
                </c:pt>
                <c:pt idx="8308">
                  <c:v>1.3078000000000001</c:v>
                </c:pt>
                <c:pt idx="8309">
                  <c:v>1.3081499999999999</c:v>
                </c:pt>
                <c:pt idx="8310">
                  <c:v>1.3085</c:v>
                </c:pt>
                <c:pt idx="8311">
                  <c:v>1.3088500000000001</c:v>
                </c:pt>
                <c:pt idx="8312">
                  <c:v>1.3091999999999999</c:v>
                </c:pt>
                <c:pt idx="8313">
                  <c:v>1.30955</c:v>
                </c:pt>
                <c:pt idx="8314">
                  <c:v>1.3099000000000001</c:v>
                </c:pt>
                <c:pt idx="8315">
                  <c:v>1.3102499999999999</c:v>
                </c:pt>
                <c:pt idx="8316">
                  <c:v>1.3106</c:v>
                </c:pt>
                <c:pt idx="8317">
                  <c:v>1.3109500000000001</c:v>
                </c:pt>
                <c:pt idx="8318">
                  <c:v>1.3112999999999999</c:v>
                </c:pt>
                <c:pt idx="8319">
                  <c:v>1.31165</c:v>
                </c:pt>
                <c:pt idx="8320">
                  <c:v>1.3120000000000001</c:v>
                </c:pt>
                <c:pt idx="8321">
                  <c:v>1.3123499999999999</c:v>
                </c:pt>
                <c:pt idx="8322">
                  <c:v>1.3127</c:v>
                </c:pt>
                <c:pt idx="8323">
                  <c:v>1.3130500000000001</c:v>
                </c:pt>
                <c:pt idx="8324">
                  <c:v>1.3133999999999999</c:v>
                </c:pt>
                <c:pt idx="8325">
                  <c:v>1.31375</c:v>
                </c:pt>
                <c:pt idx="8326">
                  <c:v>1.3141</c:v>
                </c:pt>
                <c:pt idx="8327">
                  <c:v>1.3144499999999999</c:v>
                </c:pt>
                <c:pt idx="8328">
                  <c:v>1.3148</c:v>
                </c:pt>
                <c:pt idx="8329">
                  <c:v>1.31515</c:v>
                </c:pt>
                <c:pt idx="8330">
                  <c:v>1.3154999999999999</c:v>
                </c:pt>
                <c:pt idx="8331">
                  <c:v>1.31585</c:v>
                </c:pt>
                <c:pt idx="8332">
                  <c:v>1.3162</c:v>
                </c:pt>
                <c:pt idx="8333">
                  <c:v>1.3165500000000001</c:v>
                </c:pt>
                <c:pt idx="8334">
                  <c:v>1.3169</c:v>
                </c:pt>
                <c:pt idx="8335">
                  <c:v>1.31725</c:v>
                </c:pt>
                <c:pt idx="8336">
                  <c:v>1.3176000000000001</c:v>
                </c:pt>
                <c:pt idx="8337">
                  <c:v>1.31795</c:v>
                </c:pt>
                <c:pt idx="8338">
                  <c:v>1.3183</c:v>
                </c:pt>
                <c:pt idx="8339">
                  <c:v>1.3186500000000001</c:v>
                </c:pt>
                <c:pt idx="8340">
                  <c:v>1.319</c:v>
                </c:pt>
                <c:pt idx="8341">
                  <c:v>1.31935</c:v>
                </c:pt>
                <c:pt idx="8342">
                  <c:v>1.3197000000000001</c:v>
                </c:pt>
                <c:pt idx="8343">
                  <c:v>1.3200499999999999</c:v>
                </c:pt>
                <c:pt idx="8344">
                  <c:v>1.3204</c:v>
                </c:pt>
                <c:pt idx="8345">
                  <c:v>1.3207500000000001</c:v>
                </c:pt>
                <c:pt idx="8346">
                  <c:v>1.3210999999999999</c:v>
                </c:pt>
                <c:pt idx="8347">
                  <c:v>1.32145</c:v>
                </c:pt>
                <c:pt idx="8348">
                  <c:v>1.3218000000000001</c:v>
                </c:pt>
                <c:pt idx="8349">
                  <c:v>1.3221499999999999</c:v>
                </c:pt>
                <c:pt idx="8350">
                  <c:v>1.3225</c:v>
                </c:pt>
                <c:pt idx="8351">
                  <c:v>1.3228500000000001</c:v>
                </c:pt>
                <c:pt idx="8352">
                  <c:v>1.3231999999999999</c:v>
                </c:pt>
                <c:pt idx="8353">
                  <c:v>1.32355</c:v>
                </c:pt>
                <c:pt idx="8354">
                  <c:v>1.3239000000000001</c:v>
                </c:pt>
                <c:pt idx="8355">
                  <c:v>1.3242499999999999</c:v>
                </c:pt>
                <c:pt idx="8356">
                  <c:v>1.3246</c:v>
                </c:pt>
                <c:pt idx="8357">
                  <c:v>1.3249500000000001</c:v>
                </c:pt>
                <c:pt idx="8358">
                  <c:v>1.3252999999999999</c:v>
                </c:pt>
                <c:pt idx="8359">
                  <c:v>1.32565</c:v>
                </c:pt>
                <c:pt idx="8360">
                  <c:v>1.3260000000000001</c:v>
                </c:pt>
                <c:pt idx="8361">
                  <c:v>1.3263499999999999</c:v>
                </c:pt>
                <c:pt idx="8362">
                  <c:v>1.3267</c:v>
                </c:pt>
                <c:pt idx="8363">
                  <c:v>1.3270500000000001</c:v>
                </c:pt>
                <c:pt idx="8364">
                  <c:v>1.3273999999999999</c:v>
                </c:pt>
                <c:pt idx="8365">
                  <c:v>1.32775</c:v>
                </c:pt>
                <c:pt idx="8366">
                  <c:v>1.3281000000000001</c:v>
                </c:pt>
                <c:pt idx="8367">
                  <c:v>1.3284499999999999</c:v>
                </c:pt>
                <c:pt idx="8368">
                  <c:v>1.3288</c:v>
                </c:pt>
                <c:pt idx="8369">
                  <c:v>1.3291500000000001</c:v>
                </c:pt>
                <c:pt idx="8370">
                  <c:v>1.3294999999999999</c:v>
                </c:pt>
                <c:pt idx="8371">
                  <c:v>1.32985</c:v>
                </c:pt>
                <c:pt idx="8372">
                  <c:v>1.3302</c:v>
                </c:pt>
                <c:pt idx="8373">
                  <c:v>1.3305499999999999</c:v>
                </c:pt>
                <c:pt idx="8374">
                  <c:v>1.3309</c:v>
                </c:pt>
                <c:pt idx="8375">
                  <c:v>1.33125</c:v>
                </c:pt>
                <c:pt idx="8376">
                  <c:v>1.3315999999999999</c:v>
                </c:pt>
                <c:pt idx="8377">
                  <c:v>1.33195</c:v>
                </c:pt>
                <c:pt idx="8378">
                  <c:v>1.3323</c:v>
                </c:pt>
                <c:pt idx="8379">
                  <c:v>1.3326499999999999</c:v>
                </c:pt>
                <c:pt idx="8380">
                  <c:v>1.333</c:v>
                </c:pt>
                <c:pt idx="8381">
                  <c:v>1.33335</c:v>
                </c:pt>
                <c:pt idx="8382">
                  <c:v>1.3337000000000001</c:v>
                </c:pt>
                <c:pt idx="8383">
                  <c:v>1.33405</c:v>
                </c:pt>
                <c:pt idx="8384">
                  <c:v>1.3344</c:v>
                </c:pt>
                <c:pt idx="8385">
                  <c:v>1.3347500000000001</c:v>
                </c:pt>
                <c:pt idx="8386">
                  <c:v>1.3351</c:v>
                </c:pt>
                <c:pt idx="8387">
                  <c:v>1.33545</c:v>
                </c:pt>
                <c:pt idx="8388">
                  <c:v>1.3358000000000001</c:v>
                </c:pt>
                <c:pt idx="8389">
                  <c:v>1.3361499999999999</c:v>
                </c:pt>
                <c:pt idx="8390">
                  <c:v>1.3365</c:v>
                </c:pt>
                <c:pt idx="8391">
                  <c:v>1.3368500000000001</c:v>
                </c:pt>
                <c:pt idx="8392">
                  <c:v>1.3371999999999999</c:v>
                </c:pt>
                <c:pt idx="8393">
                  <c:v>1.33755</c:v>
                </c:pt>
                <c:pt idx="8394">
                  <c:v>1.3379000000000001</c:v>
                </c:pt>
                <c:pt idx="8395">
                  <c:v>1.3382499999999999</c:v>
                </c:pt>
                <c:pt idx="8396">
                  <c:v>1.3386</c:v>
                </c:pt>
                <c:pt idx="8397">
                  <c:v>1.3389500000000001</c:v>
                </c:pt>
                <c:pt idx="8398">
                  <c:v>1.3392999999999999</c:v>
                </c:pt>
                <c:pt idx="8399">
                  <c:v>1.33965</c:v>
                </c:pt>
                <c:pt idx="8400">
                  <c:v>1.34</c:v>
                </c:pt>
                <c:pt idx="8401">
                  <c:v>1.3403499999999999</c:v>
                </c:pt>
                <c:pt idx="8402">
                  <c:v>1.3407</c:v>
                </c:pt>
                <c:pt idx="8403">
                  <c:v>1.3410500000000001</c:v>
                </c:pt>
                <c:pt idx="8404">
                  <c:v>1.3413999999999999</c:v>
                </c:pt>
                <c:pt idx="8405">
                  <c:v>1.34175</c:v>
                </c:pt>
                <c:pt idx="8406">
                  <c:v>1.3421000000000001</c:v>
                </c:pt>
                <c:pt idx="8407">
                  <c:v>1.3424499999999999</c:v>
                </c:pt>
                <c:pt idx="8408">
                  <c:v>1.3428</c:v>
                </c:pt>
                <c:pt idx="8409">
                  <c:v>1.3431500000000001</c:v>
                </c:pt>
                <c:pt idx="8410">
                  <c:v>1.3434999999999999</c:v>
                </c:pt>
                <c:pt idx="8411">
                  <c:v>1.34385</c:v>
                </c:pt>
                <c:pt idx="8412">
                  <c:v>1.3442000000000001</c:v>
                </c:pt>
                <c:pt idx="8413">
                  <c:v>1.3445499999999999</c:v>
                </c:pt>
                <c:pt idx="8414">
                  <c:v>1.3449</c:v>
                </c:pt>
                <c:pt idx="8415">
                  <c:v>1.3452500000000001</c:v>
                </c:pt>
                <c:pt idx="8416">
                  <c:v>1.3455999999999999</c:v>
                </c:pt>
                <c:pt idx="8417">
                  <c:v>1.34595</c:v>
                </c:pt>
                <c:pt idx="8418">
                  <c:v>1.3463000000000001</c:v>
                </c:pt>
                <c:pt idx="8419">
                  <c:v>1.3466499999999999</c:v>
                </c:pt>
                <c:pt idx="8420">
                  <c:v>1.347</c:v>
                </c:pt>
                <c:pt idx="8421">
                  <c:v>1.34735</c:v>
                </c:pt>
                <c:pt idx="8422">
                  <c:v>1.3476999999999999</c:v>
                </c:pt>
                <c:pt idx="8423">
                  <c:v>1.34805</c:v>
                </c:pt>
                <c:pt idx="8424">
                  <c:v>1.3484</c:v>
                </c:pt>
                <c:pt idx="8425">
                  <c:v>1.3487499999999999</c:v>
                </c:pt>
                <c:pt idx="8426">
                  <c:v>1.3491</c:v>
                </c:pt>
                <c:pt idx="8427">
                  <c:v>1.34945</c:v>
                </c:pt>
                <c:pt idx="8428">
                  <c:v>1.3498000000000001</c:v>
                </c:pt>
                <c:pt idx="8429">
                  <c:v>1.35015</c:v>
                </c:pt>
                <c:pt idx="8430">
                  <c:v>1.3505</c:v>
                </c:pt>
                <c:pt idx="8431">
                  <c:v>1.3508500000000001</c:v>
                </c:pt>
                <c:pt idx="8432">
                  <c:v>1.3512</c:v>
                </c:pt>
                <c:pt idx="8433">
                  <c:v>1.35155</c:v>
                </c:pt>
                <c:pt idx="8434">
                  <c:v>1.3519000000000001</c:v>
                </c:pt>
                <c:pt idx="8435">
                  <c:v>1.35225</c:v>
                </c:pt>
                <c:pt idx="8436">
                  <c:v>1.3526</c:v>
                </c:pt>
                <c:pt idx="8437">
                  <c:v>1.3529500000000001</c:v>
                </c:pt>
                <c:pt idx="8438">
                  <c:v>1.3532999999999999</c:v>
                </c:pt>
                <c:pt idx="8439">
                  <c:v>1.35365</c:v>
                </c:pt>
                <c:pt idx="8440">
                  <c:v>1.3540000000000001</c:v>
                </c:pt>
                <c:pt idx="8441">
                  <c:v>1.3543499999999999</c:v>
                </c:pt>
                <c:pt idx="8442">
                  <c:v>1.3547</c:v>
                </c:pt>
                <c:pt idx="8443">
                  <c:v>1.3550500000000001</c:v>
                </c:pt>
                <c:pt idx="8444">
                  <c:v>1.3553999999999999</c:v>
                </c:pt>
                <c:pt idx="8445">
                  <c:v>1.35575</c:v>
                </c:pt>
                <c:pt idx="8446">
                  <c:v>1.3561000000000001</c:v>
                </c:pt>
                <c:pt idx="8447">
                  <c:v>1.3564499999999999</c:v>
                </c:pt>
                <c:pt idx="8448">
                  <c:v>1.3568</c:v>
                </c:pt>
                <c:pt idx="8449">
                  <c:v>1.3571500000000001</c:v>
                </c:pt>
                <c:pt idx="8450">
                  <c:v>1.3574999999999999</c:v>
                </c:pt>
                <c:pt idx="8451">
                  <c:v>1.35785</c:v>
                </c:pt>
                <c:pt idx="8452">
                  <c:v>1.3582000000000001</c:v>
                </c:pt>
                <c:pt idx="8453">
                  <c:v>1.3585499999999999</c:v>
                </c:pt>
                <c:pt idx="8454">
                  <c:v>1.3589</c:v>
                </c:pt>
                <c:pt idx="8455">
                  <c:v>1.3592500000000001</c:v>
                </c:pt>
                <c:pt idx="8456">
                  <c:v>1.3595999999999999</c:v>
                </c:pt>
                <c:pt idx="8457">
                  <c:v>1.35995</c:v>
                </c:pt>
                <c:pt idx="8458">
                  <c:v>1.3603000000000001</c:v>
                </c:pt>
                <c:pt idx="8459">
                  <c:v>1.3606499999999999</c:v>
                </c:pt>
                <c:pt idx="8460">
                  <c:v>1.361</c:v>
                </c:pt>
                <c:pt idx="8461">
                  <c:v>1.3613500000000001</c:v>
                </c:pt>
                <c:pt idx="8462">
                  <c:v>1.3616999999999999</c:v>
                </c:pt>
                <c:pt idx="8463">
                  <c:v>1.36205</c:v>
                </c:pt>
                <c:pt idx="8464">
                  <c:v>1.3624000000000001</c:v>
                </c:pt>
                <c:pt idx="8465">
                  <c:v>1.3627499999999999</c:v>
                </c:pt>
                <c:pt idx="8466">
                  <c:v>1.3631</c:v>
                </c:pt>
                <c:pt idx="8467">
                  <c:v>1.3634500000000001</c:v>
                </c:pt>
                <c:pt idx="8468">
                  <c:v>1.3637999999999999</c:v>
                </c:pt>
                <c:pt idx="8469">
                  <c:v>1.36415</c:v>
                </c:pt>
                <c:pt idx="8470">
                  <c:v>1.3645</c:v>
                </c:pt>
                <c:pt idx="8471">
                  <c:v>1.3648499999999999</c:v>
                </c:pt>
                <c:pt idx="8472">
                  <c:v>1.3652</c:v>
                </c:pt>
                <c:pt idx="8473">
                  <c:v>1.36555</c:v>
                </c:pt>
                <c:pt idx="8474">
                  <c:v>1.3658999999999999</c:v>
                </c:pt>
                <c:pt idx="8475">
                  <c:v>1.36625</c:v>
                </c:pt>
                <c:pt idx="8476">
                  <c:v>1.3666</c:v>
                </c:pt>
                <c:pt idx="8477">
                  <c:v>1.3669500000000001</c:v>
                </c:pt>
                <c:pt idx="8478">
                  <c:v>1.3673</c:v>
                </c:pt>
                <c:pt idx="8479">
                  <c:v>1.36765</c:v>
                </c:pt>
                <c:pt idx="8480">
                  <c:v>1.3680000000000001</c:v>
                </c:pt>
                <c:pt idx="8481">
                  <c:v>1.36835</c:v>
                </c:pt>
                <c:pt idx="8482">
                  <c:v>1.3687</c:v>
                </c:pt>
                <c:pt idx="8483">
                  <c:v>1.3690500000000001</c:v>
                </c:pt>
                <c:pt idx="8484">
                  <c:v>1.3694</c:v>
                </c:pt>
                <c:pt idx="8485">
                  <c:v>1.36975</c:v>
                </c:pt>
                <c:pt idx="8486">
                  <c:v>1.3701000000000001</c:v>
                </c:pt>
                <c:pt idx="8487">
                  <c:v>1.3704499999999999</c:v>
                </c:pt>
                <c:pt idx="8488">
                  <c:v>1.3708</c:v>
                </c:pt>
                <c:pt idx="8489">
                  <c:v>1.3711500000000001</c:v>
                </c:pt>
                <c:pt idx="8490">
                  <c:v>1.3714999999999999</c:v>
                </c:pt>
                <c:pt idx="8491">
                  <c:v>1.37185</c:v>
                </c:pt>
                <c:pt idx="8492">
                  <c:v>1.3722000000000001</c:v>
                </c:pt>
                <c:pt idx="8493">
                  <c:v>1.3725499999999999</c:v>
                </c:pt>
                <c:pt idx="8494">
                  <c:v>1.3729</c:v>
                </c:pt>
                <c:pt idx="8495">
                  <c:v>1.3732500000000001</c:v>
                </c:pt>
                <c:pt idx="8496">
                  <c:v>1.3735999999999999</c:v>
                </c:pt>
                <c:pt idx="8497">
                  <c:v>1.37395</c:v>
                </c:pt>
                <c:pt idx="8498">
                  <c:v>1.3743000000000001</c:v>
                </c:pt>
                <c:pt idx="8499">
                  <c:v>1.3746499999999999</c:v>
                </c:pt>
                <c:pt idx="8500">
                  <c:v>1.375</c:v>
                </c:pt>
                <c:pt idx="8501">
                  <c:v>1.3753500000000001</c:v>
                </c:pt>
                <c:pt idx="8502">
                  <c:v>1.3756999999999999</c:v>
                </c:pt>
                <c:pt idx="8503">
                  <c:v>1.37605</c:v>
                </c:pt>
                <c:pt idx="8504">
                  <c:v>1.3764000000000001</c:v>
                </c:pt>
                <c:pt idx="8505">
                  <c:v>1.3767499999999999</c:v>
                </c:pt>
                <c:pt idx="8506">
                  <c:v>1.3771</c:v>
                </c:pt>
                <c:pt idx="8507">
                  <c:v>1.3774500000000001</c:v>
                </c:pt>
                <c:pt idx="8508">
                  <c:v>1.3777999999999999</c:v>
                </c:pt>
                <c:pt idx="8509">
                  <c:v>1.37815</c:v>
                </c:pt>
                <c:pt idx="8510">
                  <c:v>1.3785000000000001</c:v>
                </c:pt>
                <c:pt idx="8511">
                  <c:v>1.3788499999999999</c:v>
                </c:pt>
                <c:pt idx="8512">
                  <c:v>1.3792</c:v>
                </c:pt>
                <c:pt idx="8513">
                  <c:v>1.3795500000000001</c:v>
                </c:pt>
                <c:pt idx="8514">
                  <c:v>1.3798999999999999</c:v>
                </c:pt>
                <c:pt idx="8515">
                  <c:v>1.38025</c:v>
                </c:pt>
                <c:pt idx="8516">
                  <c:v>1.3806</c:v>
                </c:pt>
                <c:pt idx="8517">
                  <c:v>1.3809499999999999</c:v>
                </c:pt>
                <c:pt idx="8518">
                  <c:v>1.3813</c:v>
                </c:pt>
                <c:pt idx="8519">
                  <c:v>1.38165</c:v>
                </c:pt>
                <c:pt idx="8520">
                  <c:v>1.3819999999999999</c:v>
                </c:pt>
                <c:pt idx="8521">
                  <c:v>1.38235</c:v>
                </c:pt>
                <c:pt idx="8522">
                  <c:v>1.3827</c:v>
                </c:pt>
                <c:pt idx="8523">
                  <c:v>1.3830499999999999</c:v>
                </c:pt>
                <c:pt idx="8524">
                  <c:v>1.3834</c:v>
                </c:pt>
                <c:pt idx="8525">
                  <c:v>1.38375</c:v>
                </c:pt>
                <c:pt idx="8526">
                  <c:v>1.3841000000000001</c:v>
                </c:pt>
                <c:pt idx="8527">
                  <c:v>1.38445</c:v>
                </c:pt>
                <c:pt idx="8528">
                  <c:v>1.3848</c:v>
                </c:pt>
                <c:pt idx="8529">
                  <c:v>1.3851500000000001</c:v>
                </c:pt>
                <c:pt idx="8530">
                  <c:v>1.3855</c:v>
                </c:pt>
                <c:pt idx="8531">
                  <c:v>1.38585</c:v>
                </c:pt>
                <c:pt idx="8532">
                  <c:v>1.3862000000000001</c:v>
                </c:pt>
                <c:pt idx="8533">
                  <c:v>1.3865499999999999</c:v>
                </c:pt>
                <c:pt idx="8534">
                  <c:v>1.3869</c:v>
                </c:pt>
                <c:pt idx="8535">
                  <c:v>1.3872500000000001</c:v>
                </c:pt>
                <c:pt idx="8536">
                  <c:v>1.3875999999999999</c:v>
                </c:pt>
                <c:pt idx="8537">
                  <c:v>1.38795</c:v>
                </c:pt>
                <c:pt idx="8538">
                  <c:v>1.3883000000000001</c:v>
                </c:pt>
                <c:pt idx="8539">
                  <c:v>1.3886499999999999</c:v>
                </c:pt>
                <c:pt idx="8540">
                  <c:v>1.389</c:v>
                </c:pt>
                <c:pt idx="8541">
                  <c:v>1.3893500000000001</c:v>
                </c:pt>
                <c:pt idx="8542">
                  <c:v>1.3896999999999999</c:v>
                </c:pt>
                <c:pt idx="8543">
                  <c:v>1.39005</c:v>
                </c:pt>
                <c:pt idx="8544">
                  <c:v>1.3904000000000001</c:v>
                </c:pt>
                <c:pt idx="8545">
                  <c:v>1.3907499999999999</c:v>
                </c:pt>
                <c:pt idx="8546">
                  <c:v>1.3911</c:v>
                </c:pt>
                <c:pt idx="8547">
                  <c:v>1.3914500000000001</c:v>
                </c:pt>
                <c:pt idx="8548">
                  <c:v>1.3917999999999999</c:v>
                </c:pt>
                <c:pt idx="8549">
                  <c:v>1.39215</c:v>
                </c:pt>
                <c:pt idx="8550">
                  <c:v>1.3925000000000001</c:v>
                </c:pt>
                <c:pt idx="8551">
                  <c:v>1.3928499999999999</c:v>
                </c:pt>
                <c:pt idx="8552">
                  <c:v>1.3932</c:v>
                </c:pt>
                <c:pt idx="8553">
                  <c:v>1.3935500000000001</c:v>
                </c:pt>
                <c:pt idx="8554">
                  <c:v>1.3938999999999999</c:v>
                </c:pt>
                <c:pt idx="8555">
                  <c:v>1.39425</c:v>
                </c:pt>
                <c:pt idx="8556">
                  <c:v>1.3946000000000001</c:v>
                </c:pt>
                <c:pt idx="8557">
                  <c:v>1.3949499999999999</c:v>
                </c:pt>
                <c:pt idx="8558">
                  <c:v>1.3953</c:v>
                </c:pt>
                <c:pt idx="8559">
                  <c:v>1.3956500000000001</c:v>
                </c:pt>
                <c:pt idx="8560">
                  <c:v>1.3959999999999999</c:v>
                </c:pt>
                <c:pt idx="8561">
                  <c:v>1.39635</c:v>
                </c:pt>
                <c:pt idx="8562">
                  <c:v>1.3967000000000001</c:v>
                </c:pt>
                <c:pt idx="8563">
                  <c:v>1.3970499999999999</c:v>
                </c:pt>
                <c:pt idx="8564">
                  <c:v>1.3974</c:v>
                </c:pt>
                <c:pt idx="8565">
                  <c:v>1.39775</c:v>
                </c:pt>
                <c:pt idx="8566">
                  <c:v>1.3980999999999999</c:v>
                </c:pt>
                <c:pt idx="8567">
                  <c:v>1.39845</c:v>
                </c:pt>
                <c:pt idx="8568">
                  <c:v>1.3988</c:v>
                </c:pt>
                <c:pt idx="8569">
                  <c:v>1.3991499999999999</c:v>
                </c:pt>
                <c:pt idx="8570">
                  <c:v>1.3995</c:v>
                </c:pt>
                <c:pt idx="8571">
                  <c:v>1.39985</c:v>
                </c:pt>
                <c:pt idx="8572">
                  <c:v>1.4001999999999999</c:v>
                </c:pt>
                <c:pt idx="8573">
                  <c:v>1.40055</c:v>
                </c:pt>
                <c:pt idx="8574">
                  <c:v>1.4009</c:v>
                </c:pt>
                <c:pt idx="8575">
                  <c:v>1.4012500000000001</c:v>
                </c:pt>
                <c:pt idx="8576">
                  <c:v>1.4016</c:v>
                </c:pt>
                <c:pt idx="8577">
                  <c:v>1.40195</c:v>
                </c:pt>
                <c:pt idx="8578">
                  <c:v>1.4023000000000001</c:v>
                </c:pt>
                <c:pt idx="8579">
                  <c:v>1.40265</c:v>
                </c:pt>
                <c:pt idx="8580">
                  <c:v>1.403</c:v>
                </c:pt>
                <c:pt idx="8581">
                  <c:v>1.4033500000000001</c:v>
                </c:pt>
                <c:pt idx="8582">
                  <c:v>1.4036999999999999</c:v>
                </c:pt>
                <c:pt idx="8583">
                  <c:v>1.40405</c:v>
                </c:pt>
                <c:pt idx="8584">
                  <c:v>1.4044000000000001</c:v>
                </c:pt>
                <c:pt idx="8585">
                  <c:v>1.4047499999999999</c:v>
                </c:pt>
                <c:pt idx="8586">
                  <c:v>1.4051</c:v>
                </c:pt>
                <c:pt idx="8587">
                  <c:v>1.4054500000000001</c:v>
                </c:pt>
                <c:pt idx="8588">
                  <c:v>1.4057999999999999</c:v>
                </c:pt>
                <c:pt idx="8589">
                  <c:v>1.40615</c:v>
                </c:pt>
                <c:pt idx="8590">
                  <c:v>1.4065000000000001</c:v>
                </c:pt>
                <c:pt idx="8591">
                  <c:v>1.4068499999999999</c:v>
                </c:pt>
                <c:pt idx="8592">
                  <c:v>1.4072</c:v>
                </c:pt>
                <c:pt idx="8593">
                  <c:v>1.4075500000000001</c:v>
                </c:pt>
                <c:pt idx="8594">
                  <c:v>1.4078999999999999</c:v>
                </c:pt>
                <c:pt idx="8595">
                  <c:v>1.40825</c:v>
                </c:pt>
                <c:pt idx="8596">
                  <c:v>1.4086000000000001</c:v>
                </c:pt>
                <c:pt idx="8597">
                  <c:v>1.4089499999999999</c:v>
                </c:pt>
                <c:pt idx="8598">
                  <c:v>1.4093</c:v>
                </c:pt>
                <c:pt idx="8599">
                  <c:v>1.4096500000000001</c:v>
                </c:pt>
                <c:pt idx="8600">
                  <c:v>1.41</c:v>
                </c:pt>
                <c:pt idx="8601">
                  <c:v>1.41035</c:v>
                </c:pt>
                <c:pt idx="8602">
                  <c:v>1.4107000000000001</c:v>
                </c:pt>
                <c:pt idx="8603">
                  <c:v>1.4110499999999999</c:v>
                </c:pt>
                <c:pt idx="8604">
                  <c:v>1.4114</c:v>
                </c:pt>
                <c:pt idx="8605">
                  <c:v>1.4117500000000001</c:v>
                </c:pt>
                <c:pt idx="8606">
                  <c:v>1.4120999999999999</c:v>
                </c:pt>
                <c:pt idx="8607">
                  <c:v>1.41245</c:v>
                </c:pt>
                <c:pt idx="8608">
                  <c:v>1.4128000000000001</c:v>
                </c:pt>
                <c:pt idx="8609">
                  <c:v>1.4131499999999999</c:v>
                </c:pt>
                <c:pt idx="8610">
                  <c:v>1.4135</c:v>
                </c:pt>
                <c:pt idx="8611">
                  <c:v>1.4138500000000001</c:v>
                </c:pt>
                <c:pt idx="8612">
                  <c:v>1.4141999999999999</c:v>
                </c:pt>
                <c:pt idx="8613">
                  <c:v>1.41455</c:v>
                </c:pt>
                <c:pt idx="8614">
                  <c:v>1.4149</c:v>
                </c:pt>
                <c:pt idx="8615">
                  <c:v>1.4152499999999999</c:v>
                </c:pt>
                <c:pt idx="8616">
                  <c:v>1.4156</c:v>
                </c:pt>
                <c:pt idx="8617">
                  <c:v>1.41595</c:v>
                </c:pt>
                <c:pt idx="8618">
                  <c:v>1.4162999999999999</c:v>
                </c:pt>
                <c:pt idx="8619">
                  <c:v>1.41665</c:v>
                </c:pt>
                <c:pt idx="8620">
                  <c:v>1.417</c:v>
                </c:pt>
                <c:pt idx="8621">
                  <c:v>1.4173500000000001</c:v>
                </c:pt>
                <c:pt idx="8622">
                  <c:v>1.4177</c:v>
                </c:pt>
                <c:pt idx="8623">
                  <c:v>1.41805</c:v>
                </c:pt>
                <c:pt idx="8624">
                  <c:v>1.4184000000000001</c:v>
                </c:pt>
                <c:pt idx="8625">
                  <c:v>1.41875</c:v>
                </c:pt>
                <c:pt idx="8626">
                  <c:v>1.4191</c:v>
                </c:pt>
                <c:pt idx="8627">
                  <c:v>1.4194500000000001</c:v>
                </c:pt>
                <c:pt idx="8628">
                  <c:v>1.4198</c:v>
                </c:pt>
                <c:pt idx="8629">
                  <c:v>1.42015</c:v>
                </c:pt>
                <c:pt idx="8630">
                  <c:v>1.4205000000000001</c:v>
                </c:pt>
                <c:pt idx="8631">
                  <c:v>1.4208499999999999</c:v>
                </c:pt>
                <c:pt idx="8632">
                  <c:v>1.4212</c:v>
                </c:pt>
                <c:pt idx="8633">
                  <c:v>1.4215500000000001</c:v>
                </c:pt>
                <c:pt idx="8634">
                  <c:v>1.4218999999999999</c:v>
                </c:pt>
                <c:pt idx="8635">
                  <c:v>1.42225</c:v>
                </c:pt>
                <c:pt idx="8636">
                  <c:v>1.4226000000000001</c:v>
                </c:pt>
                <c:pt idx="8637">
                  <c:v>1.4229499999999999</c:v>
                </c:pt>
                <c:pt idx="8638">
                  <c:v>1.4233</c:v>
                </c:pt>
                <c:pt idx="8639">
                  <c:v>1.4236500000000001</c:v>
                </c:pt>
                <c:pt idx="8640">
                  <c:v>1.4239999999999999</c:v>
                </c:pt>
                <c:pt idx="8641">
                  <c:v>1.42435</c:v>
                </c:pt>
                <c:pt idx="8642">
                  <c:v>1.4247000000000001</c:v>
                </c:pt>
                <c:pt idx="8643">
                  <c:v>1.4250499999999999</c:v>
                </c:pt>
                <c:pt idx="8644">
                  <c:v>1.4254</c:v>
                </c:pt>
                <c:pt idx="8645">
                  <c:v>1.4257500000000001</c:v>
                </c:pt>
                <c:pt idx="8646">
                  <c:v>1.4260999999999999</c:v>
                </c:pt>
                <c:pt idx="8647">
                  <c:v>1.42645</c:v>
                </c:pt>
                <c:pt idx="8648">
                  <c:v>1.4268000000000001</c:v>
                </c:pt>
                <c:pt idx="8649">
                  <c:v>1.4271499999999999</c:v>
                </c:pt>
                <c:pt idx="8650">
                  <c:v>1.4275</c:v>
                </c:pt>
                <c:pt idx="8651">
                  <c:v>1.4278500000000001</c:v>
                </c:pt>
                <c:pt idx="8652">
                  <c:v>1.4281999999999999</c:v>
                </c:pt>
                <c:pt idx="8653">
                  <c:v>1.42855</c:v>
                </c:pt>
                <c:pt idx="8654">
                  <c:v>1.4289000000000001</c:v>
                </c:pt>
                <c:pt idx="8655">
                  <c:v>1.4292499999999999</c:v>
                </c:pt>
                <c:pt idx="8656">
                  <c:v>1.4296</c:v>
                </c:pt>
                <c:pt idx="8657">
                  <c:v>1.4299500000000001</c:v>
                </c:pt>
                <c:pt idx="8658">
                  <c:v>1.4302999999999999</c:v>
                </c:pt>
                <c:pt idx="8659">
                  <c:v>1.43065</c:v>
                </c:pt>
                <c:pt idx="8660">
                  <c:v>1.431</c:v>
                </c:pt>
                <c:pt idx="8661">
                  <c:v>1.4313499999999999</c:v>
                </c:pt>
                <c:pt idx="8662">
                  <c:v>1.4317</c:v>
                </c:pt>
                <c:pt idx="8663">
                  <c:v>1.43205</c:v>
                </c:pt>
                <c:pt idx="8664">
                  <c:v>1.4323999999999999</c:v>
                </c:pt>
                <c:pt idx="8665">
                  <c:v>1.43275</c:v>
                </c:pt>
                <c:pt idx="8666">
                  <c:v>1.4331</c:v>
                </c:pt>
                <c:pt idx="8667">
                  <c:v>1.4334499999999999</c:v>
                </c:pt>
                <c:pt idx="8668">
                  <c:v>1.4338</c:v>
                </c:pt>
                <c:pt idx="8669">
                  <c:v>1.43415</c:v>
                </c:pt>
                <c:pt idx="8670">
                  <c:v>1.4345000000000001</c:v>
                </c:pt>
                <c:pt idx="8671">
                  <c:v>1.43485</c:v>
                </c:pt>
                <c:pt idx="8672">
                  <c:v>1.4352</c:v>
                </c:pt>
                <c:pt idx="8673">
                  <c:v>1.4355500000000001</c:v>
                </c:pt>
                <c:pt idx="8674">
                  <c:v>1.4359</c:v>
                </c:pt>
                <c:pt idx="8675">
                  <c:v>1.43625</c:v>
                </c:pt>
                <c:pt idx="8676">
                  <c:v>1.4366000000000001</c:v>
                </c:pt>
                <c:pt idx="8677">
                  <c:v>1.4369499999999999</c:v>
                </c:pt>
                <c:pt idx="8678">
                  <c:v>1.4373</c:v>
                </c:pt>
                <c:pt idx="8679">
                  <c:v>1.4376500000000001</c:v>
                </c:pt>
                <c:pt idx="8680">
                  <c:v>1.4379999999999999</c:v>
                </c:pt>
                <c:pt idx="8681">
                  <c:v>1.43835</c:v>
                </c:pt>
                <c:pt idx="8682">
                  <c:v>1.4387000000000001</c:v>
                </c:pt>
                <c:pt idx="8683">
                  <c:v>1.4390499999999999</c:v>
                </c:pt>
                <c:pt idx="8684">
                  <c:v>1.4394</c:v>
                </c:pt>
                <c:pt idx="8685">
                  <c:v>1.4397500000000001</c:v>
                </c:pt>
                <c:pt idx="8686">
                  <c:v>1.4400999999999999</c:v>
                </c:pt>
                <c:pt idx="8687">
                  <c:v>1.44045</c:v>
                </c:pt>
                <c:pt idx="8688">
                  <c:v>1.4408000000000001</c:v>
                </c:pt>
                <c:pt idx="8689">
                  <c:v>1.4411499999999999</c:v>
                </c:pt>
                <c:pt idx="8690">
                  <c:v>1.4415</c:v>
                </c:pt>
                <c:pt idx="8691">
                  <c:v>1.4418500000000001</c:v>
                </c:pt>
                <c:pt idx="8692">
                  <c:v>1.4421999999999999</c:v>
                </c:pt>
                <c:pt idx="8693">
                  <c:v>1.44255</c:v>
                </c:pt>
                <c:pt idx="8694">
                  <c:v>1.4429000000000001</c:v>
                </c:pt>
                <c:pt idx="8695">
                  <c:v>1.4432499999999999</c:v>
                </c:pt>
                <c:pt idx="8696">
                  <c:v>1.4436</c:v>
                </c:pt>
                <c:pt idx="8697">
                  <c:v>1.4439500000000001</c:v>
                </c:pt>
                <c:pt idx="8698">
                  <c:v>1.4442999999999999</c:v>
                </c:pt>
                <c:pt idx="8699">
                  <c:v>1.44465</c:v>
                </c:pt>
                <c:pt idx="8700">
                  <c:v>1.4450000000000001</c:v>
                </c:pt>
                <c:pt idx="8701">
                  <c:v>1.4453499999999999</c:v>
                </c:pt>
                <c:pt idx="8702">
                  <c:v>1.4457</c:v>
                </c:pt>
                <c:pt idx="8703">
                  <c:v>1.4460500000000001</c:v>
                </c:pt>
                <c:pt idx="8704">
                  <c:v>1.4463999999999999</c:v>
                </c:pt>
                <c:pt idx="8705">
                  <c:v>1.44675</c:v>
                </c:pt>
                <c:pt idx="8706">
                  <c:v>1.4471000000000001</c:v>
                </c:pt>
                <c:pt idx="8707">
                  <c:v>1.4474499999999999</c:v>
                </c:pt>
                <c:pt idx="8708">
                  <c:v>1.4478</c:v>
                </c:pt>
                <c:pt idx="8709">
                  <c:v>1.44815</c:v>
                </c:pt>
                <c:pt idx="8710">
                  <c:v>1.4484999999999999</c:v>
                </c:pt>
                <c:pt idx="8711">
                  <c:v>1.44885</c:v>
                </c:pt>
                <c:pt idx="8712">
                  <c:v>1.4492</c:v>
                </c:pt>
                <c:pt idx="8713">
                  <c:v>1.4495499999999999</c:v>
                </c:pt>
                <c:pt idx="8714">
                  <c:v>1.4499</c:v>
                </c:pt>
                <c:pt idx="8715">
                  <c:v>1.45025</c:v>
                </c:pt>
                <c:pt idx="8716">
                  <c:v>1.4505999999999999</c:v>
                </c:pt>
                <c:pt idx="8717">
                  <c:v>1.45095</c:v>
                </c:pt>
                <c:pt idx="8718">
                  <c:v>1.4513</c:v>
                </c:pt>
                <c:pt idx="8719">
                  <c:v>1.4516500000000001</c:v>
                </c:pt>
                <c:pt idx="8720">
                  <c:v>1.452</c:v>
                </c:pt>
                <c:pt idx="8721">
                  <c:v>1.45235</c:v>
                </c:pt>
                <c:pt idx="8722">
                  <c:v>1.4527000000000001</c:v>
                </c:pt>
                <c:pt idx="8723">
                  <c:v>1.45305</c:v>
                </c:pt>
                <c:pt idx="8724">
                  <c:v>1.4534</c:v>
                </c:pt>
                <c:pt idx="8725">
                  <c:v>1.4537500000000001</c:v>
                </c:pt>
                <c:pt idx="8726">
                  <c:v>1.4540999999999999</c:v>
                </c:pt>
                <c:pt idx="8727">
                  <c:v>1.45445</c:v>
                </c:pt>
                <c:pt idx="8728">
                  <c:v>1.4548000000000001</c:v>
                </c:pt>
                <c:pt idx="8729">
                  <c:v>1.4551499999999999</c:v>
                </c:pt>
                <c:pt idx="8730">
                  <c:v>1.4555</c:v>
                </c:pt>
                <c:pt idx="8731">
                  <c:v>1.4558500000000001</c:v>
                </c:pt>
                <c:pt idx="8732">
                  <c:v>1.4561999999999999</c:v>
                </c:pt>
                <c:pt idx="8733">
                  <c:v>1.45655</c:v>
                </c:pt>
                <c:pt idx="8734">
                  <c:v>1.4569000000000001</c:v>
                </c:pt>
                <c:pt idx="8735">
                  <c:v>1.4572499999999999</c:v>
                </c:pt>
                <c:pt idx="8736">
                  <c:v>1.4576</c:v>
                </c:pt>
                <c:pt idx="8737">
                  <c:v>1.4579500000000001</c:v>
                </c:pt>
                <c:pt idx="8738">
                  <c:v>1.4582999999999999</c:v>
                </c:pt>
                <c:pt idx="8739">
                  <c:v>1.45865</c:v>
                </c:pt>
                <c:pt idx="8740">
                  <c:v>1.4590000000000001</c:v>
                </c:pt>
                <c:pt idx="8741">
                  <c:v>1.4593499999999999</c:v>
                </c:pt>
                <c:pt idx="8742">
                  <c:v>1.4597</c:v>
                </c:pt>
                <c:pt idx="8743">
                  <c:v>1.4600500000000001</c:v>
                </c:pt>
                <c:pt idx="8744">
                  <c:v>1.4603999999999999</c:v>
                </c:pt>
                <c:pt idx="8745">
                  <c:v>1.46075</c:v>
                </c:pt>
                <c:pt idx="8746">
                  <c:v>1.4611000000000001</c:v>
                </c:pt>
                <c:pt idx="8747">
                  <c:v>1.4614499999999999</c:v>
                </c:pt>
                <c:pt idx="8748">
                  <c:v>1.4618</c:v>
                </c:pt>
                <c:pt idx="8749">
                  <c:v>1.4621500000000001</c:v>
                </c:pt>
                <c:pt idx="8750">
                  <c:v>1.4624999999999999</c:v>
                </c:pt>
                <c:pt idx="8751">
                  <c:v>1.46285</c:v>
                </c:pt>
                <c:pt idx="8752">
                  <c:v>1.4632000000000001</c:v>
                </c:pt>
                <c:pt idx="8753">
                  <c:v>1.4635499999999999</c:v>
                </c:pt>
                <c:pt idx="8754">
                  <c:v>1.4639</c:v>
                </c:pt>
                <c:pt idx="8755">
                  <c:v>1.4642500000000001</c:v>
                </c:pt>
                <c:pt idx="8756">
                  <c:v>1.4645999999999999</c:v>
                </c:pt>
                <c:pt idx="8757">
                  <c:v>1.46495</c:v>
                </c:pt>
                <c:pt idx="8758">
                  <c:v>1.4653</c:v>
                </c:pt>
                <c:pt idx="8759">
                  <c:v>1.4656499999999999</c:v>
                </c:pt>
                <c:pt idx="8760">
                  <c:v>1.466</c:v>
                </c:pt>
                <c:pt idx="8761">
                  <c:v>1.46635</c:v>
                </c:pt>
                <c:pt idx="8762">
                  <c:v>1.4666999999999999</c:v>
                </c:pt>
                <c:pt idx="8763">
                  <c:v>1.46705</c:v>
                </c:pt>
                <c:pt idx="8764">
                  <c:v>1.4674</c:v>
                </c:pt>
                <c:pt idx="8765">
                  <c:v>1.4677500000000001</c:v>
                </c:pt>
                <c:pt idx="8766">
                  <c:v>1.4681</c:v>
                </c:pt>
                <c:pt idx="8767">
                  <c:v>1.46845</c:v>
                </c:pt>
                <c:pt idx="8768">
                  <c:v>1.4688000000000001</c:v>
                </c:pt>
                <c:pt idx="8769">
                  <c:v>1.46915</c:v>
                </c:pt>
                <c:pt idx="8770">
                  <c:v>1.4695</c:v>
                </c:pt>
                <c:pt idx="8771">
                  <c:v>1.4698500000000001</c:v>
                </c:pt>
                <c:pt idx="8772">
                  <c:v>1.4702</c:v>
                </c:pt>
                <c:pt idx="8773">
                  <c:v>1.47055</c:v>
                </c:pt>
                <c:pt idx="8774">
                  <c:v>1.4709000000000001</c:v>
                </c:pt>
                <c:pt idx="8775">
                  <c:v>1.4712499999999999</c:v>
                </c:pt>
                <c:pt idx="8776">
                  <c:v>1.4716</c:v>
                </c:pt>
                <c:pt idx="8777">
                  <c:v>1.4719500000000001</c:v>
                </c:pt>
                <c:pt idx="8778">
                  <c:v>1.4722999999999999</c:v>
                </c:pt>
                <c:pt idx="8779">
                  <c:v>1.47265</c:v>
                </c:pt>
                <c:pt idx="8780">
                  <c:v>1.4730000000000001</c:v>
                </c:pt>
                <c:pt idx="8781">
                  <c:v>1.4733499999999999</c:v>
                </c:pt>
                <c:pt idx="8782">
                  <c:v>1.4737</c:v>
                </c:pt>
                <c:pt idx="8783">
                  <c:v>1.4740500000000001</c:v>
                </c:pt>
                <c:pt idx="8784">
                  <c:v>1.4743999999999999</c:v>
                </c:pt>
                <c:pt idx="8785">
                  <c:v>1.47475</c:v>
                </c:pt>
                <c:pt idx="8786">
                  <c:v>1.4751000000000001</c:v>
                </c:pt>
                <c:pt idx="8787">
                  <c:v>1.4754499999999999</c:v>
                </c:pt>
                <c:pt idx="8788">
                  <c:v>1.4758</c:v>
                </c:pt>
                <c:pt idx="8789">
                  <c:v>1.4761500000000001</c:v>
                </c:pt>
                <c:pt idx="8790">
                  <c:v>1.4764999999999999</c:v>
                </c:pt>
                <c:pt idx="8791">
                  <c:v>1.47685</c:v>
                </c:pt>
                <c:pt idx="8792">
                  <c:v>1.4772000000000001</c:v>
                </c:pt>
                <c:pt idx="8793">
                  <c:v>1.4775499999999999</c:v>
                </c:pt>
                <c:pt idx="8794">
                  <c:v>1.4779</c:v>
                </c:pt>
                <c:pt idx="8795">
                  <c:v>1.4782500000000001</c:v>
                </c:pt>
                <c:pt idx="8796">
                  <c:v>1.4785999999999999</c:v>
                </c:pt>
                <c:pt idx="8797">
                  <c:v>1.47895</c:v>
                </c:pt>
                <c:pt idx="8798">
                  <c:v>1.4793000000000001</c:v>
                </c:pt>
                <c:pt idx="8799">
                  <c:v>1.4796499999999999</c:v>
                </c:pt>
                <c:pt idx="8800">
                  <c:v>1.48</c:v>
                </c:pt>
                <c:pt idx="8801">
                  <c:v>1.4803500000000001</c:v>
                </c:pt>
                <c:pt idx="8802">
                  <c:v>1.4806999999999999</c:v>
                </c:pt>
                <c:pt idx="8803">
                  <c:v>1.48105</c:v>
                </c:pt>
                <c:pt idx="8804">
                  <c:v>1.4814000000000001</c:v>
                </c:pt>
                <c:pt idx="8805">
                  <c:v>1.4817499999999999</c:v>
                </c:pt>
                <c:pt idx="8806">
                  <c:v>1.4821</c:v>
                </c:pt>
                <c:pt idx="8807">
                  <c:v>1.48245</c:v>
                </c:pt>
                <c:pt idx="8808">
                  <c:v>1.4827999999999999</c:v>
                </c:pt>
                <c:pt idx="8809">
                  <c:v>1.48315</c:v>
                </c:pt>
                <c:pt idx="8810">
                  <c:v>1.4835</c:v>
                </c:pt>
                <c:pt idx="8811">
                  <c:v>1.4838499999999999</c:v>
                </c:pt>
                <c:pt idx="8812">
                  <c:v>1.4842</c:v>
                </c:pt>
                <c:pt idx="8813">
                  <c:v>1.48455</c:v>
                </c:pt>
                <c:pt idx="8814">
                  <c:v>1.4849000000000001</c:v>
                </c:pt>
                <c:pt idx="8815">
                  <c:v>1.48525</c:v>
                </c:pt>
                <c:pt idx="8816">
                  <c:v>1.4856</c:v>
                </c:pt>
                <c:pt idx="8817">
                  <c:v>1.4859500000000001</c:v>
                </c:pt>
                <c:pt idx="8818">
                  <c:v>1.4863</c:v>
                </c:pt>
                <c:pt idx="8819">
                  <c:v>1.48665</c:v>
                </c:pt>
                <c:pt idx="8820">
                  <c:v>1.4870000000000001</c:v>
                </c:pt>
                <c:pt idx="8821">
                  <c:v>1.4873499999999999</c:v>
                </c:pt>
                <c:pt idx="8822">
                  <c:v>1.4877</c:v>
                </c:pt>
                <c:pt idx="8823">
                  <c:v>1.4880500000000001</c:v>
                </c:pt>
                <c:pt idx="8824">
                  <c:v>1.4883999999999999</c:v>
                </c:pt>
                <c:pt idx="8825">
                  <c:v>1.48875</c:v>
                </c:pt>
                <c:pt idx="8826">
                  <c:v>1.4891000000000001</c:v>
                </c:pt>
                <c:pt idx="8827">
                  <c:v>1.4894499999999999</c:v>
                </c:pt>
                <c:pt idx="8828">
                  <c:v>1.4898</c:v>
                </c:pt>
                <c:pt idx="8829">
                  <c:v>1.4901500000000001</c:v>
                </c:pt>
                <c:pt idx="8830">
                  <c:v>1.4904999999999999</c:v>
                </c:pt>
                <c:pt idx="8831">
                  <c:v>1.49085</c:v>
                </c:pt>
                <c:pt idx="8832">
                  <c:v>1.4912000000000001</c:v>
                </c:pt>
                <c:pt idx="8833">
                  <c:v>1.4915499999999999</c:v>
                </c:pt>
                <c:pt idx="8834">
                  <c:v>1.4919</c:v>
                </c:pt>
                <c:pt idx="8835">
                  <c:v>1.4922500000000001</c:v>
                </c:pt>
                <c:pt idx="8836">
                  <c:v>1.4925999999999999</c:v>
                </c:pt>
                <c:pt idx="8837">
                  <c:v>1.49295</c:v>
                </c:pt>
                <c:pt idx="8838">
                  <c:v>1.4933000000000001</c:v>
                </c:pt>
                <c:pt idx="8839">
                  <c:v>1.4936499999999999</c:v>
                </c:pt>
                <c:pt idx="8840">
                  <c:v>1.494</c:v>
                </c:pt>
                <c:pt idx="8841">
                  <c:v>1.4943500000000001</c:v>
                </c:pt>
                <c:pt idx="8842">
                  <c:v>1.4946999999999999</c:v>
                </c:pt>
                <c:pt idx="8843">
                  <c:v>1.49505</c:v>
                </c:pt>
                <c:pt idx="8844">
                  <c:v>1.4954000000000001</c:v>
                </c:pt>
                <c:pt idx="8845">
                  <c:v>1.4957499999999999</c:v>
                </c:pt>
                <c:pt idx="8846">
                  <c:v>1.4961</c:v>
                </c:pt>
                <c:pt idx="8847">
                  <c:v>1.4964500000000001</c:v>
                </c:pt>
                <c:pt idx="8848">
                  <c:v>1.4967999999999999</c:v>
                </c:pt>
                <c:pt idx="8849">
                  <c:v>1.49715</c:v>
                </c:pt>
                <c:pt idx="8850">
                  <c:v>1.4975000000000001</c:v>
                </c:pt>
                <c:pt idx="8851">
                  <c:v>1.4978499999999999</c:v>
                </c:pt>
                <c:pt idx="8852">
                  <c:v>1.4982</c:v>
                </c:pt>
                <c:pt idx="8853">
                  <c:v>1.49855</c:v>
                </c:pt>
                <c:pt idx="8854">
                  <c:v>1.4988999999999999</c:v>
                </c:pt>
                <c:pt idx="8855">
                  <c:v>1.49925</c:v>
                </c:pt>
                <c:pt idx="8856">
                  <c:v>1.4996</c:v>
                </c:pt>
                <c:pt idx="8857">
                  <c:v>1.4999499999999999</c:v>
                </c:pt>
                <c:pt idx="8858">
                  <c:v>1.5003</c:v>
                </c:pt>
                <c:pt idx="8859">
                  <c:v>1.50065</c:v>
                </c:pt>
                <c:pt idx="8860">
                  <c:v>1.5009999999999999</c:v>
                </c:pt>
                <c:pt idx="8861">
                  <c:v>1.50135</c:v>
                </c:pt>
                <c:pt idx="8862">
                  <c:v>1.5017</c:v>
                </c:pt>
                <c:pt idx="8863">
                  <c:v>1.5020500000000001</c:v>
                </c:pt>
                <c:pt idx="8864">
                  <c:v>1.5024</c:v>
                </c:pt>
                <c:pt idx="8865">
                  <c:v>1.50275</c:v>
                </c:pt>
                <c:pt idx="8866">
                  <c:v>1.5031000000000001</c:v>
                </c:pt>
                <c:pt idx="8867">
                  <c:v>1.50345</c:v>
                </c:pt>
                <c:pt idx="8868">
                  <c:v>1.5038</c:v>
                </c:pt>
                <c:pt idx="8869">
                  <c:v>1.5041500000000001</c:v>
                </c:pt>
                <c:pt idx="8870">
                  <c:v>1.5044999999999999</c:v>
                </c:pt>
                <c:pt idx="8871">
                  <c:v>1.50485</c:v>
                </c:pt>
                <c:pt idx="8872">
                  <c:v>1.5052000000000001</c:v>
                </c:pt>
                <c:pt idx="8873">
                  <c:v>1.5055499999999999</c:v>
                </c:pt>
                <c:pt idx="8874">
                  <c:v>1.5059</c:v>
                </c:pt>
                <c:pt idx="8875">
                  <c:v>1.5062500000000001</c:v>
                </c:pt>
                <c:pt idx="8876">
                  <c:v>1.5065999999999999</c:v>
                </c:pt>
                <c:pt idx="8877">
                  <c:v>1.50695</c:v>
                </c:pt>
                <c:pt idx="8878">
                  <c:v>1.5073000000000001</c:v>
                </c:pt>
                <c:pt idx="8879">
                  <c:v>1.5076499999999999</c:v>
                </c:pt>
                <c:pt idx="8880">
                  <c:v>1.508</c:v>
                </c:pt>
                <c:pt idx="8881">
                  <c:v>1.5083500000000001</c:v>
                </c:pt>
                <c:pt idx="8882">
                  <c:v>1.5086999999999999</c:v>
                </c:pt>
                <c:pt idx="8883">
                  <c:v>1.50905</c:v>
                </c:pt>
                <c:pt idx="8884">
                  <c:v>1.5094000000000001</c:v>
                </c:pt>
                <c:pt idx="8885">
                  <c:v>1.5097499999999999</c:v>
                </c:pt>
                <c:pt idx="8886">
                  <c:v>1.5101</c:v>
                </c:pt>
                <c:pt idx="8887">
                  <c:v>1.5104500000000001</c:v>
                </c:pt>
                <c:pt idx="8888">
                  <c:v>1.5107999999999999</c:v>
                </c:pt>
                <c:pt idx="8889">
                  <c:v>1.51115</c:v>
                </c:pt>
                <c:pt idx="8890">
                  <c:v>1.5115000000000001</c:v>
                </c:pt>
                <c:pt idx="8891">
                  <c:v>1.5118499999999999</c:v>
                </c:pt>
                <c:pt idx="8892">
                  <c:v>1.5122</c:v>
                </c:pt>
                <c:pt idx="8893">
                  <c:v>1.5125500000000001</c:v>
                </c:pt>
                <c:pt idx="8894">
                  <c:v>1.5128999999999999</c:v>
                </c:pt>
                <c:pt idx="8895">
                  <c:v>1.51325</c:v>
                </c:pt>
                <c:pt idx="8896">
                  <c:v>1.5136000000000001</c:v>
                </c:pt>
                <c:pt idx="8897">
                  <c:v>1.5139499999999999</c:v>
                </c:pt>
                <c:pt idx="8898">
                  <c:v>1.5143</c:v>
                </c:pt>
                <c:pt idx="8899">
                  <c:v>1.5146500000000001</c:v>
                </c:pt>
                <c:pt idx="8900">
                  <c:v>1.5149999999999999</c:v>
                </c:pt>
                <c:pt idx="8901">
                  <c:v>1.51535</c:v>
                </c:pt>
                <c:pt idx="8902">
                  <c:v>1.5157</c:v>
                </c:pt>
                <c:pt idx="8903">
                  <c:v>1.5160499999999999</c:v>
                </c:pt>
                <c:pt idx="8904">
                  <c:v>1.5164</c:v>
                </c:pt>
                <c:pt idx="8905">
                  <c:v>1.51675</c:v>
                </c:pt>
                <c:pt idx="8906">
                  <c:v>1.5170999999999999</c:v>
                </c:pt>
                <c:pt idx="8907">
                  <c:v>1.51745</c:v>
                </c:pt>
                <c:pt idx="8908">
                  <c:v>1.5178</c:v>
                </c:pt>
                <c:pt idx="8909">
                  <c:v>1.5181500000000001</c:v>
                </c:pt>
                <c:pt idx="8910">
                  <c:v>1.5185</c:v>
                </c:pt>
                <c:pt idx="8911">
                  <c:v>1.51885</c:v>
                </c:pt>
                <c:pt idx="8912">
                  <c:v>1.5192000000000001</c:v>
                </c:pt>
                <c:pt idx="8913">
                  <c:v>1.51955</c:v>
                </c:pt>
                <c:pt idx="8914">
                  <c:v>1.5199</c:v>
                </c:pt>
                <c:pt idx="8915">
                  <c:v>1.5202500000000001</c:v>
                </c:pt>
                <c:pt idx="8916">
                  <c:v>1.5206</c:v>
                </c:pt>
                <c:pt idx="8917">
                  <c:v>1.52095</c:v>
                </c:pt>
                <c:pt idx="8918">
                  <c:v>1.5213000000000001</c:v>
                </c:pt>
                <c:pt idx="8919">
                  <c:v>1.5216499999999999</c:v>
                </c:pt>
                <c:pt idx="8920">
                  <c:v>1.522</c:v>
                </c:pt>
                <c:pt idx="8921">
                  <c:v>1.5223500000000001</c:v>
                </c:pt>
                <c:pt idx="8922">
                  <c:v>1.5226999999999999</c:v>
                </c:pt>
                <c:pt idx="8923">
                  <c:v>1.52305</c:v>
                </c:pt>
                <c:pt idx="8924">
                  <c:v>1.5234000000000001</c:v>
                </c:pt>
                <c:pt idx="8925">
                  <c:v>1.5237499999999999</c:v>
                </c:pt>
                <c:pt idx="8926">
                  <c:v>1.5241</c:v>
                </c:pt>
                <c:pt idx="8927">
                  <c:v>1.5244500000000001</c:v>
                </c:pt>
                <c:pt idx="8928">
                  <c:v>1.5247999999999999</c:v>
                </c:pt>
                <c:pt idx="8929">
                  <c:v>1.52515</c:v>
                </c:pt>
                <c:pt idx="8930">
                  <c:v>1.5255000000000001</c:v>
                </c:pt>
                <c:pt idx="8931">
                  <c:v>1.5258499999999999</c:v>
                </c:pt>
                <c:pt idx="8932">
                  <c:v>1.5262</c:v>
                </c:pt>
                <c:pt idx="8933">
                  <c:v>1.5265500000000001</c:v>
                </c:pt>
                <c:pt idx="8934">
                  <c:v>1.5268999999999999</c:v>
                </c:pt>
                <c:pt idx="8935">
                  <c:v>1.52725</c:v>
                </c:pt>
                <c:pt idx="8936">
                  <c:v>1.5276000000000001</c:v>
                </c:pt>
                <c:pt idx="8937">
                  <c:v>1.5279499999999999</c:v>
                </c:pt>
                <c:pt idx="8938">
                  <c:v>1.5283</c:v>
                </c:pt>
                <c:pt idx="8939">
                  <c:v>1.5286500000000001</c:v>
                </c:pt>
                <c:pt idx="8940">
                  <c:v>1.5289999999999999</c:v>
                </c:pt>
                <c:pt idx="8941">
                  <c:v>1.52935</c:v>
                </c:pt>
                <c:pt idx="8942">
                  <c:v>1.5297000000000001</c:v>
                </c:pt>
                <c:pt idx="8943">
                  <c:v>1.5300499999999999</c:v>
                </c:pt>
                <c:pt idx="8944">
                  <c:v>1.5304</c:v>
                </c:pt>
                <c:pt idx="8945">
                  <c:v>1.5307500000000001</c:v>
                </c:pt>
                <c:pt idx="8946">
                  <c:v>1.5310999999999999</c:v>
                </c:pt>
                <c:pt idx="8947">
                  <c:v>1.53145</c:v>
                </c:pt>
                <c:pt idx="8948">
                  <c:v>1.5318000000000001</c:v>
                </c:pt>
                <c:pt idx="8949">
                  <c:v>1.5321499999999999</c:v>
                </c:pt>
                <c:pt idx="8950">
                  <c:v>1.5325</c:v>
                </c:pt>
                <c:pt idx="8951">
                  <c:v>1.53285</c:v>
                </c:pt>
                <c:pt idx="8952">
                  <c:v>1.5331999999999999</c:v>
                </c:pt>
                <c:pt idx="8953">
                  <c:v>1.53355</c:v>
                </c:pt>
                <c:pt idx="8954">
                  <c:v>1.5339</c:v>
                </c:pt>
                <c:pt idx="8955">
                  <c:v>1.5342499999999999</c:v>
                </c:pt>
                <c:pt idx="8956">
                  <c:v>1.5346</c:v>
                </c:pt>
                <c:pt idx="8957">
                  <c:v>1.53495</c:v>
                </c:pt>
                <c:pt idx="8958">
                  <c:v>1.5353000000000001</c:v>
                </c:pt>
                <c:pt idx="8959">
                  <c:v>1.53565</c:v>
                </c:pt>
                <c:pt idx="8960">
                  <c:v>1.536</c:v>
                </c:pt>
                <c:pt idx="8961">
                  <c:v>1.5363500000000001</c:v>
                </c:pt>
                <c:pt idx="8962">
                  <c:v>1.5367</c:v>
                </c:pt>
                <c:pt idx="8963">
                  <c:v>1.53705</c:v>
                </c:pt>
                <c:pt idx="8964">
                  <c:v>1.5374000000000001</c:v>
                </c:pt>
                <c:pt idx="8965">
                  <c:v>1.53775</c:v>
                </c:pt>
                <c:pt idx="8966">
                  <c:v>1.5381</c:v>
                </c:pt>
                <c:pt idx="8967">
                  <c:v>1.5384500000000001</c:v>
                </c:pt>
                <c:pt idx="8968">
                  <c:v>1.5387999999999999</c:v>
                </c:pt>
                <c:pt idx="8969">
                  <c:v>1.53915</c:v>
                </c:pt>
                <c:pt idx="8970">
                  <c:v>1.5395000000000001</c:v>
                </c:pt>
                <c:pt idx="8971">
                  <c:v>1.5398499999999999</c:v>
                </c:pt>
                <c:pt idx="8972">
                  <c:v>1.5402</c:v>
                </c:pt>
                <c:pt idx="8973">
                  <c:v>1.5405500000000001</c:v>
                </c:pt>
                <c:pt idx="8974">
                  <c:v>1.5408999999999999</c:v>
                </c:pt>
                <c:pt idx="8975">
                  <c:v>1.54125</c:v>
                </c:pt>
                <c:pt idx="8976">
                  <c:v>1.5416000000000001</c:v>
                </c:pt>
                <c:pt idx="8977">
                  <c:v>1.5419499999999999</c:v>
                </c:pt>
                <c:pt idx="8978">
                  <c:v>1.5423</c:v>
                </c:pt>
                <c:pt idx="8979">
                  <c:v>1.5426500000000001</c:v>
                </c:pt>
                <c:pt idx="8980">
                  <c:v>1.5429999999999999</c:v>
                </c:pt>
                <c:pt idx="8981">
                  <c:v>1.54335</c:v>
                </c:pt>
                <c:pt idx="8982">
                  <c:v>1.5437000000000001</c:v>
                </c:pt>
                <c:pt idx="8983">
                  <c:v>1.5440499999999999</c:v>
                </c:pt>
                <c:pt idx="8984">
                  <c:v>1.5444</c:v>
                </c:pt>
                <c:pt idx="8985">
                  <c:v>1.5447500000000001</c:v>
                </c:pt>
                <c:pt idx="8986">
                  <c:v>1.5450999999999999</c:v>
                </c:pt>
                <c:pt idx="8987">
                  <c:v>1.54545</c:v>
                </c:pt>
                <c:pt idx="8988">
                  <c:v>1.5458000000000001</c:v>
                </c:pt>
                <c:pt idx="8989">
                  <c:v>1.5461499999999999</c:v>
                </c:pt>
                <c:pt idx="8990">
                  <c:v>1.5465</c:v>
                </c:pt>
                <c:pt idx="8991">
                  <c:v>1.5468500000000001</c:v>
                </c:pt>
                <c:pt idx="8992">
                  <c:v>1.5471999999999999</c:v>
                </c:pt>
                <c:pt idx="8993">
                  <c:v>1.54755</c:v>
                </c:pt>
                <c:pt idx="8994">
                  <c:v>1.5479000000000001</c:v>
                </c:pt>
                <c:pt idx="8995">
                  <c:v>1.5482499999999999</c:v>
                </c:pt>
                <c:pt idx="8996">
                  <c:v>1.5486</c:v>
                </c:pt>
                <c:pt idx="8997">
                  <c:v>1.54895</c:v>
                </c:pt>
                <c:pt idx="8998">
                  <c:v>1.5492999999999999</c:v>
                </c:pt>
                <c:pt idx="8999">
                  <c:v>1.54965</c:v>
                </c:pt>
                <c:pt idx="9000">
                  <c:v>1.55</c:v>
                </c:pt>
                <c:pt idx="9001">
                  <c:v>1.5503499999999999</c:v>
                </c:pt>
                <c:pt idx="9002">
                  <c:v>1.5507</c:v>
                </c:pt>
                <c:pt idx="9003">
                  <c:v>1.55105</c:v>
                </c:pt>
                <c:pt idx="9004">
                  <c:v>1.5513999999999999</c:v>
                </c:pt>
                <c:pt idx="9005">
                  <c:v>1.55175</c:v>
                </c:pt>
                <c:pt idx="9006">
                  <c:v>1.5521</c:v>
                </c:pt>
                <c:pt idx="9007">
                  <c:v>1.5524500000000001</c:v>
                </c:pt>
                <c:pt idx="9008">
                  <c:v>1.5528</c:v>
                </c:pt>
                <c:pt idx="9009">
                  <c:v>1.55315</c:v>
                </c:pt>
                <c:pt idx="9010">
                  <c:v>1.5535000000000001</c:v>
                </c:pt>
                <c:pt idx="9011">
                  <c:v>1.55385</c:v>
                </c:pt>
                <c:pt idx="9012">
                  <c:v>1.5542</c:v>
                </c:pt>
                <c:pt idx="9013">
                  <c:v>1.5545500000000001</c:v>
                </c:pt>
                <c:pt idx="9014">
                  <c:v>1.5548999999999999</c:v>
                </c:pt>
                <c:pt idx="9015">
                  <c:v>1.55525</c:v>
                </c:pt>
                <c:pt idx="9016">
                  <c:v>1.5556000000000001</c:v>
                </c:pt>
                <c:pt idx="9017">
                  <c:v>1.5559499999999999</c:v>
                </c:pt>
                <c:pt idx="9018">
                  <c:v>1.5563</c:v>
                </c:pt>
                <c:pt idx="9019">
                  <c:v>1.5566500000000001</c:v>
                </c:pt>
                <c:pt idx="9020">
                  <c:v>1.5569999999999999</c:v>
                </c:pt>
                <c:pt idx="9021">
                  <c:v>1.55735</c:v>
                </c:pt>
                <c:pt idx="9022">
                  <c:v>1.5577000000000001</c:v>
                </c:pt>
                <c:pt idx="9023">
                  <c:v>1.5580499999999999</c:v>
                </c:pt>
                <c:pt idx="9024">
                  <c:v>1.5584</c:v>
                </c:pt>
                <c:pt idx="9025">
                  <c:v>1.5587500000000001</c:v>
                </c:pt>
                <c:pt idx="9026">
                  <c:v>1.5590999999999999</c:v>
                </c:pt>
                <c:pt idx="9027">
                  <c:v>1.55945</c:v>
                </c:pt>
                <c:pt idx="9028">
                  <c:v>1.5598000000000001</c:v>
                </c:pt>
                <c:pt idx="9029">
                  <c:v>1.5601499999999999</c:v>
                </c:pt>
                <c:pt idx="9030">
                  <c:v>1.5605</c:v>
                </c:pt>
                <c:pt idx="9031">
                  <c:v>1.5608500000000001</c:v>
                </c:pt>
                <c:pt idx="9032">
                  <c:v>1.5611999999999999</c:v>
                </c:pt>
                <c:pt idx="9033">
                  <c:v>1.56155</c:v>
                </c:pt>
                <c:pt idx="9034">
                  <c:v>1.5619000000000001</c:v>
                </c:pt>
                <c:pt idx="9035">
                  <c:v>1.5622499999999999</c:v>
                </c:pt>
                <c:pt idx="9036">
                  <c:v>1.5626</c:v>
                </c:pt>
                <c:pt idx="9037">
                  <c:v>1.5629500000000001</c:v>
                </c:pt>
                <c:pt idx="9038">
                  <c:v>1.5632999999999999</c:v>
                </c:pt>
                <c:pt idx="9039">
                  <c:v>1.56365</c:v>
                </c:pt>
                <c:pt idx="9040">
                  <c:v>1.5640000000000001</c:v>
                </c:pt>
                <c:pt idx="9041">
                  <c:v>1.5643499999999999</c:v>
                </c:pt>
                <c:pt idx="9042">
                  <c:v>1.5647</c:v>
                </c:pt>
                <c:pt idx="9043">
                  <c:v>1.5650500000000001</c:v>
                </c:pt>
                <c:pt idx="9044">
                  <c:v>1.5653999999999999</c:v>
                </c:pt>
                <c:pt idx="9045">
                  <c:v>1.56575</c:v>
                </c:pt>
                <c:pt idx="9046">
                  <c:v>1.5661</c:v>
                </c:pt>
                <c:pt idx="9047">
                  <c:v>1.5664499999999999</c:v>
                </c:pt>
                <c:pt idx="9048">
                  <c:v>1.5668</c:v>
                </c:pt>
                <c:pt idx="9049">
                  <c:v>1.56715</c:v>
                </c:pt>
                <c:pt idx="9050">
                  <c:v>1.5674999999999999</c:v>
                </c:pt>
                <c:pt idx="9051">
                  <c:v>1.56785</c:v>
                </c:pt>
                <c:pt idx="9052">
                  <c:v>1.5682</c:v>
                </c:pt>
                <c:pt idx="9053">
                  <c:v>1.5685500000000001</c:v>
                </c:pt>
                <c:pt idx="9054">
                  <c:v>1.5689</c:v>
                </c:pt>
                <c:pt idx="9055">
                  <c:v>1.56925</c:v>
                </c:pt>
                <c:pt idx="9056">
                  <c:v>1.5696000000000001</c:v>
                </c:pt>
                <c:pt idx="9057">
                  <c:v>1.56995</c:v>
                </c:pt>
                <c:pt idx="9058">
                  <c:v>1.5703</c:v>
                </c:pt>
                <c:pt idx="9059">
                  <c:v>1.5706500000000001</c:v>
                </c:pt>
                <c:pt idx="9060">
                  <c:v>1.571</c:v>
                </c:pt>
                <c:pt idx="9061">
                  <c:v>1.57135</c:v>
                </c:pt>
                <c:pt idx="9062">
                  <c:v>1.5717000000000001</c:v>
                </c:pt>
                <c:pt idx="9063">
                  <c:v>1.5720499999999999</c:v>
                </c:pt>
                <c:pt idx="9064">
                  <c:v>1.5724</c:v>
                </c:pt>
                <c:pt idx="9065">
                  <c:v>1.5727500000000001</c:v>
                </c:pt>
                <c:pt idx="9066">
                  <c:v>1.5730999999999999</c:v>
                </c:pt>
                <c:pt idx="9067">
                  <c:v>1.57345</c:v>
                </c:pt>
                <c:pt idx="9068">
                  <c:v>1.5738000000000001</c:v>
                </c:pt>
                <c:pt idx="9069">
                  <c:v>1.5741499999999999</c:v>
                </c:pt>
                <c:pt idx="9070">
                  <c:v>1.5745</c:v>
                </c:pt>
                <c:pt idx="9071">
                  <c:v>1.5748500000000001</c:v>
                </c:pt>
                <c:pt idx="9072">
                  <c:v>1.5751999999999999</c:v>
                </c:pt>
                <c:pt idx="9073">
                  <c:v>1.57555</c:v>
                </c:pt>
                <c:pt idx="9074">
                  <c:v>1.5759000000000001</c:v>
                </c:pt>
                <c:pt idx="9075">
                  <c:v>1.5762499999999999</c:v>
                </c:pt>
                <c:pt idx="9076">
                  <c:v>1.5766</c:v>
                </c:pt>
                <c:pt idx="9077">
                  <c:v>1.5769500000000001</c:v>
                </c:pt>
                <c:pt idx="9078">
                  <c:v>1.5772999999999999</c:v>
                </c:pt>
                <c:pt idx="9079">
                  <c:v>1.57765</c:v>
                </c:pt>
                <c:pt idx="9080">
                  <c:v>1.5780000000000001</c:v>
                </c:pt>
                <c:pt idx="9081">
                  <c:v>1.5783499999999999</c:v>
                </c:pt>
                <c:pt idx="9082">
                  <c:v>1.5787</c:v>
                </c:pt>
                <c:pt idx="9083">
                  <c:v>1.5790500000000001</c:v>
                </c:pt>
                <c:pt idx="9084">
                  <c:v>1.5793999999999999</c:v>
                </c:pt>
                <c:pt idx="9085">
                  <c:v>1.57975</c:v>
                </c:pt>
                <c:pt idx="9086">
                  <c:v>1.5801000000000001</c:v>
                </c:pt>
                <c:pt idx="9087">
                  <c:v>1.5804499999999999</c:v>
                </c:pt>
                <c:pt idx="9088">
                  <c:v>1.5808</c:v>
                </c:pt>
                <c:pt idx="9089">
                  <c:v>1.5811500000000001</c:v>
                </c:pt>
                <c:pt idx="9090">
                  <c:v>1.5814999999999999</c:v>
                </c:pt>
                <c:pt idx="9091">
                  <c:v>1.58185</c:v>
                </c:pt>
                <c:pt idx="9092">
                  <c:v>1.5822000000000001</c:v>
                </c:pt>
                <c:pt idx="9093">
                  <c:v>1.5825499999999999</c:v>
                </c:pt>
                <c:pt idx="9094">
                  <c:v>1.5829</c:v>
                </c:pt>
                <c:pt idx="9095">
                  <c:v>1.58325</c:v>
                </c:pt>
                <c:pt idx="9096">
                  <c:v>1.5835999999999999</c:v>
                </c:pt>
                <c:pt idx="9097">
                  <c:v>1.58395</c:v>
                </c:pt>
                <c:pt idx="9098">
                  <c:v>1.5843</c:v>
                </c:pt>
                <c:pt idx="9099">
                  <c:v>1.5846499999999999</c:v>
                </c:pt>
                <c:pt idx="9100">
                  <c:v>1.585</c:v>
                </c:pt>
                <c:pt idx="9101">
                  <c:v>1.58535</c:v>
                </c:pt>
                <c:pt idx="9102">
                  <c:v>1.5857000000000001</c:v>
                </c:pt>
                <c:pt idx="9103">
                  <c:v>1.58605</c:v>
                </c:pt>
                <c:pt idx="9104">
                  <c:v>1.5864</c:v>
                </c:pt>
                <c:pt idx="9105">
                  <c:v>1.5867500000000001</c:v>
                </c:pt>
                <c:pt idx="9106">
                  <c:v>1.5871</c:v>
                </c:pt>
                <c:pt idx="9107">
                  <c:v>1.58745</c:v>
                </c:pt>
                <c:pt idx="9108">
                  <c:v>1.5878000000000001</c:v>
                </c:pt>
                <c:pt idx="9109">
                  <c:v>1.58815</c:v>
                </c:pt>
                <c:pt idx="9110">
                  <c:v>1.5885</c:v>
                </c:pt>
                <c:pt idx="9111">
                  <c:v>1.5888500000000001</c:v>
                </c:pt>
                <c:pt idx="9112">
                  <c:v>1.5891999999999999</c:v>
                </c:pt>
                <c:pt idx="9113">
                  <c:v>1.58955</c:v>
                </c:pt>
                <c:pt idx="9114">
                  <c:v>1.5899000000000001</c:v>
                </c:pt>
                <c:pt idx="9115">
                  <c:v>1.5902499999999999</c:v>
                </c:pt>
                <c:pt idx="9116">
                  <c:v>1.5906</c:v>
                </c:pt>
                <c:pt idx="9117">
                  <c:v>1.5909500000000001</c:v>
                </c:pt>
                <c:pt idx="9118">
                  <c:v>1.5912999999999999</c:v>
                </c:pt>
                <c:pt idx="9119">
                  <c:v>1.59165</c:v>
                </c:pt>
                <c:pt idx="9120">
                  <c:v>1.5920000000000001</c:v>
                </c:pt>
                <c:pt idx="9121">
                  <c:v>1.5923499999999999</c:v>
                </c:pt>
                <c:pt idx="9122">
                  <c:v>1.5927</c:v>
                </c:pt>
                <c:pt idx="9123">
                  <c:v>1.5930500000000001</c:v>
                </c:pt>
                <c:pt idx="9124">
                  <c:v>1.5933999999999999</c:v>
                </c:pt>
                <c:pt idx="9125">
                  <c:v>1.59375</c:v>
                </c:pt>
                <c:pt idx="9126">
                  <c:v>1.5941000000000001</c:v>
                </c:pt>
                <c:pt idx="9127">
                  <c:v>1.5944499999999999</c:v>
                </c:pt>
                <c:pt idx="9128">
                  <c:v>1.5948</c:v>
                </c:pt>
                <c:pt idx="9129">
                  <c:v>1.5951500000000001</c:v>
                </c:pt>
                <c:pt idx="9130">
                  <c:v>1.5954999999999999</c:v>
                </c:pt>
                <c:pt idx="9131">
                  <c:v>1.59585</c:v>
                </c:pt>
                <c:pt idx="9132">
                  <c:v>1.5962000000000001</c:v>
                </c:pt>
                <c:pt idx="9133">
                  <c:v>1.5965499999999999</c:v>
                </c:pt>
                <c:pt idx="9134">
                  <c:v>1.5969</c:v>
                </c:pt>
                <c:pt idx="9135">
                  <c:v>1.5972500000000001</c:v>
                </c:pt>
                <c:pt idx="9136">
                  <c:v>1.5975999999999999</c:v>
                </c:pt>
                <c:pt idx="9137">
                  <c:v>1.59795</c:v>
                </c:pt>
                <c:pt idx="9138">
                  <c:v>1.5983000000000001</c:v>
                </c:pt>
                <c:pt idx="9139">
                  <c:v>1.5986499999999999</c:v>
                </c:pt>
                <c:pt idx="9140">
                  <c:v>1.599</c:v>
                </c:pt>
                <c:pt idx="9141">
                  <c:v>1.59935</c:v>
                </c:pt>
                <c:pt idx="9142">
                  <c:v>1.5996999999999999</c:v>
                </c:pt>
                <c:pt idx="9143">
                  <c:v>1.60005</c:v>
                </c:pt>
                <c:pt idx="9144">
                  <c:v>1.6004</c:v>
                </c:pt>
                <c:pt idx="9145">
                  <c:v>1.6007499999999999</c:v>
                </c:pt>
                <c:pt idx="9146">
                  <c:v>1.6011</c:v>
                </c:pt>
                <c:pt idx="9147">
                  <c:v>1.60145</c:v>
                </c:pt>
                <c:pt idx="9148">
                  <c:v>1.6017999999999999</c:v>
                </c:pt>
                <c:pt idx="9149">
                  <c:v>1.60215</c:v>
                </c:pt>
                <c:pt idx="9150">
                  <c:v>1.6025</c:v>
                </c:pt>
                <c:pt idx="9151">
                  <c:v>1.6028500000000001</c:v>
                </c:pt>
                <c:pt idx="9152">
                  <c:v>1.6032</c:v>
                </c:pt>
                <c:pt idx="9153">
                  <c:v>1.60355</c:v>
                </c:pt>
                <c:pt idx="9154">
                  <c:v>1.6039000000000001</c:v>
                </c:pt>
                <c:pt idx="9155">
                  <c:v>1.60425</c:v>
                </c:pt>
                <c:pt idx="9156">
                  <c:v>1.6046</c:v>
                </c:pt>
                <c:pt idx="9157">
                  <c:v>1.6049500000000001</c:v>
                </c:pt>
                <c:pt idx="9158">
                  <c:v>1.6052999999999999</c:v>
                </c:pt>
                <c:pt idx="9159">
                  <c:v>1.60565</c:v>
                </c:pt>
                <c:pt idx="9160">
                  <c:v>1.6060000000000001</c:v>
                </c:pt>
                <c:pt idx="9161">
                  <c:v>1.6063499999999999</c:v>
                </c:pt>
                <c:pt idx="9162">
                  <c:v>1.6067</c:v>
                </c:pt>
                <c:pt idx="9163">
                  <c:v>1.6070500000000001</c:v>
                </c:pt>
                <c:pt idx="9164">
                  <c:v>1.6073999999999999</c:v>
                </c:pt>
                <c:pt idx="9165">
                  <c:v>1.60775</c:v>
                </c:pt>
                <c:pt idx="9166">
                  <c:v>1.6081000000000001</c:v>
                </c:pt>
                <c:pt idx="9167">
                  <c:v>1.6084499999999999</c:v>
                </c:pt>
                <c:pt idx="9168">
                  <c:v>1.6088</c:v>
                </c:pt>
                <c:pt idx="9169">
                  <c:v>1.6091500000000001</c:v>
                </c:pt>
                <c:pt idx="9170">
                  <c:v>1.6094999999999999</c:v>
                </c:pt>
                <c:pt idx="9171">
                  <c:v>1.60985</c:v>
                </c:pt>
                <c:pt idx="9172">
                  <c:v>1.6102000000000001</c:v>
                </c:pt>
                <c:pt idx="9173">
                  <c:v>1.6105499999999999</c:v>
                </c:pt>
                <c:pt idx="9174">
                  <c:v>1.6109</c:v>
                </c:pt>
                <c:pt idx="9175">
                  <c:v>1.6112500000000001</c:v>
                </c:pt>
                <c:pt idx="9176">
                  <c:v>1.6115999999999999</c:v>
                </c:pt>
                <c:pt idx="9177">
                  <c:v>1.61195</c:v>
                </c:pt>
                <c:pt idx="9178">
                  <c:v>1.6123000000000001</c:v>
                </c:pt>
                <c:pt idx="9179">
                  <c:v>1.6126499999999999</c:v>
                </c:pt>
                <c:pt idx="9180">
                  <c:v>1.613</c:v>
                </c:pt>
                <c:pt idx="9181">
                  <c:v>1.6133500000000001</c:v>
                </c:pt>
                <c:pt idx="9182">
                  <c:v>1.6136999999999999</c:v>
                </c:pt>
                <c:pt idx="9183">
                  <c:v>1.61405</c:v>
                </c:pt>
                <c:pt idx="9184">
                  <c:v>1.6144000000000001</c:v>
                </c:pt>
                <c:pt idx="9185">
                  <c:v>1.6147499999999999</c:v>
                </c:pt>
                <c:pt idx="9186">
                  <c:v>1.6151</c:v>
                </c:pt>
                <c:pt idx="9187">
                  <c:v>1.6154500000000001</c:v>
                </c:pt>
                <c:pt idx="9188">
                  <c:v>1.6157999999999999</c:v>
                </c:pt>
                <c:pt idx="9189">
                  <c:v>1.61615</c:v>
                </c:pt>
                <c:pt idx="9190">
                  <c:v>1.6165</c:v>
                </c:pt>
                <c:pt idx="9191">
                  <c:v>1.6168499999999999</c:v>
                </c:pt>
                <c:pt idx="9192">
                  <c:v>1.6172</c:v>
                </c:pt>
                <c:pt idx="9193">
                  <c:v>1.61755</c:v>
                </c:pt>
                <c:pt idx="9194">
                  <c:v>1.6178999999999999</c:v>
                </c:pt>
                <c:pt idx="9195">
                  <c:v>1.61825</c:v>
                </c:pt>
                <c:pt idx="9196">
                  <c:v>1.6186</c:v>
                </c:pt>
                <c:pt idx="9197">
                  <c:v>1.6189499999999999</c:v>
                </c:pt>
                <c:pt idx="9198">
                  <c:v>1.6193</c:v>
                </c:pt>
                <c:pt idx="9199">
                  <c:v>1.61965</c:v>
                </c:pt>
                <c:pt idx="9200">
                  <c:v>1.62</c:v>
                </c:pt>
                <c:pt idx="9201">
                  <c:v>1.62035</c:v>
                </c:pt>
                <c:pt idx="9202">
                  <c:v>1.6207</c:v>
                </c:pt>
                <c:pt idx="9203">
                  <c:v>1.6210500000000001</c:v>
                </c:pt>
                <c:pt idx="9204">
                  <c:v>1.6214</c:v>
                </c:pt>
                <c:pt idx="9205">
                  <c:v>1.62175</c:v>
                </c:pt>
                <c:pt idx="9206">
                  <c:v>1.6221000000000001</c:v>
                </c:pt>
                <c:pt idx="9207">
                  <c:v>1.6224499999999999</c:v>
                </c:pt>
                <c:pt idx="9208">
                  <c:v>1.6228</c:v>
                </c:pt>
                <c:pt idx="9209">
                  <c:v>1.6231500000000001</c:v>
                </c:pt>
                <c:pt idx="9210">
                  <c:v>1.6234999999999999</c:v>
                </c:pt>
                <c:pt idx="9211">
                  <c:v>1.62385</c:v>
                </c:pt>
                <c:pt idx="9212">
                  <c:v>1.6242000000000001</c:v>
                </c:pt>
                <c:pt idx="9213">
                  <c:v>1.6245499999999999</c:v>
                </c:pt>
                <c:pt idx="9214">
                  <c:v>1.6249</c:v>
                </c:pt>
                <c:pt idx="9215">
                  <c:v>1.6252500000000001</c:v>
                </c:pt>
                <c:pt idx="9216">
                  <c:v>1.6255999999999999</c:v>
                </c:pt>
                <c:pt idx="9217">
                  <c:v>1.62595</c:v>
                </c:pt>
                <c:pt idx="9218">
                  <c:v>1.6263000000000001</c:v>
                </c:pt>
                <c:pt idx="9219">
                  <c:v>1.6266499999999999</c:v>
                </c:pt>
                <c:pt idx="9220">
                  <c:v>1.627</c:v>
                </c:pt>
                <c:pt idx="9221">
                  <c:v>1.6273500000000001</c:v>
                </c:pt>
                <c:pt idx="9222">
                  <c:v>1.6276999999999999</c:v>
                </c:pt>
                <c:pt idx="9223">
                  <c:v>1.62805</c:v>
                </c:pt>
                <c:pt idx="9224">
                  <c:v>1.6284000000000001</c:v>
                </c:pt>
                <c:pt idx="9225">
                  <c:v>1.6287499999999999</c:v>
                </c:pt>
                <c:pt idx="9226">
                  <c:v>1.6291</c:v>
                </c:pt>
                <c:pt idx="9227">
                  <c:v>1.6294500000000001</c:v>
                </c:pt>
                <c:pt idx="9228">
                  <c:v>1.6297999999999999</c:v>
                </c:pt>
                <c:pt idx="9229">
                  <c:v>1.63015</c:v>
                </c:pt>
                <c:pt idx="9230">
                  <c:v>1.6305000000000001</c:v>
                </c:pt>
                <c:pt idx="9231">
                  <c:v>1.6308499999999999</c:v>
                </c:pt>
                <c:pt idx="9232">
                  <c:v>1.6312</c:v>
                </c:pt>
                <c:pt idx="9233">
                  <c:v>1.6315500000000001</c:v>
                </c:pt>
                <c:pt idx="9234">
                  <c:v>1.6318999999999999</c:v>
                </c:pt>
                <c:pt idx="9235">
                  <c:v>1.63225</c:v>
                </c:pt>
                <c:pt idx="9236">
                  <c:v>1.6326000000000001</c:v>
                </c:pt>
                <c:pt idx="9237">
                  <c:v>1.6329499999999999</c:v>
                </c:pt>
                <c:pt idx="9238">
                  <c:v>1.6333</c:v>
                </c:pt>
                <c:pt idx="9239">
                  <c:v>1.63365</c:v>
                </c:pt>
                <c:pt idx="9240">
                  <c:v>1.6339999999999999</c:v>
                </c:pt>
                <c:pt idx="9241">
                  <c:v>1.63435</c:v>
                </c:pt>
                <c:pt idx="9242">
                  <c:v>1.6347</c:v>
                </c:pt>
                <c:pt idx="9243">
                  <c:v>1.6350499999999999</c:v>
                </c:pt>
                <c:pt idx="9244">
                  <c:v>1.6354</c:v>
                </c:pt>
                <c:pt idx="9245">
                  <c:v>1.63575</c:v>
                </c:pt>
                <c:pt idx="9246">
                  <c:v>1.6361000000000001</c:v>
                </c:pt>
                <c:pt idx="9247">
                  <c:v>1.63645</c:v>
                </c:pt>
                <c:pt idx="9248">
                  <c:v>1.6368</c:v>
                </c:pt>
                <c:pt idx="9249">
                  <c:v>1.6371500000000001</c:v>
                </c:pt>
                <c:pt idx="9250">
                  <c:v>1.6375</c:v>
                </c:pt>
                <c:pt idx="9251">
                  <c:v>1.63785</c:v>
                </c:pt>
                <c:pt idx="9252">
                  <c:v>1.6382000000000001</c:v>
                </c:pt>
                <c:pt idx="9253">
                  <c:v>1.63855</c:v>
                </c:pt>
                <c:pt idx="9254">
                  <c:v>1.6389</c:v>
                </c:pt>
                <c:pt idx="9255">
                  <c:v>1.6392500000000001</c:v>
                </c:pt>
                <c:pt idx="9256">
                  <c:v>1.6395999999999999</c:v>
                </c:pt>
                <c:pt idx="9257">
                  <c:v>1.63995</c:v>
                </c:pt>
                <c:pt idx="9258">
                  <c:v>1.6403000000000001</c:v>
                </c:pt>
                <c:pt idx="9259">
                  <c:v>1.6406499999999999</c:v>
                </c:pt>
                <c:pt idx="9260">
                  <c:v>1.641</c:v>
                </c:pt>
                <c:pt idx="9261">
                  <c:v>1.6413500000000001</c:v>
                </c:pt>
                <c:pt idx="9262">
                  <c:v>1.6416999999999999</c:v>
                </c:pt>
                <c:pt idx="9263">
                  <c:v>1.64205</c:v>
                </c:pt>
                <c:pt idx="9264">
                  <c:v>1.6424000000000001</c:v>
                </c:pt>
                <c:pt idx="9265">
                  <c:v>1.6427499999999999</c:v>
                </c:pt>
                <c:pt idx="9266">
                  <c:v>1.6431</c:v>
                </c:pt>
                <c:pt idx="9267">
                  <c:v>1.6434500000000001</c:v>
                </c:pt>
                <c:pt idx="9268">
                  <c:v>1.6437999999999999</c:v>
                </c:pt>
                <c:pt idx="9269">
                  <c:v>1.64415</c:v>
                </c:pt>
                <c:pt idx="9270">
                  <c:v>1.6445000000000001</c:v>
                </c:pt>
                <c:pt idx="9271">
                  <c:v>1.6448499999999999</c:v>
                </c:pt>
                <c:pt idx="9272">
                  <c:v>1.6452</c:v>
                </c:pt>
                <c:pt idx="9273">
                  <c:v>1.6455500000000001</c:v>
                </c:pt>
                <c:pt idx="9274">
                  <c:v>1.6458999999999999</c:v>
                </c:pt>
                <c:pt idx="9275">
                  <c:v>1.64625</c:v>
                </c:pt>
                <c:pt idx="9276">
                  <c:v>1.6466000000000001</c:v>
                </c:pt>
                <c:pt idx="9277">
                  <c:v>1.6469499999999999</c:v>
                </c:pt>
                <c:pt idx="9278">
                  <c:v>1.6473</c:v>
                </c:pt>
                <c:pt idx="9279">
                  <c:v>1.6476500000000001</c:v>
                </c:pt>
                <c:pt idx="9280">
                  <c:v>1.6479999999999999</c:v>
                </c:pt>
                <c:pt idx="9281">
                  <c:v>1.64835</c:v>
                </c:pt>
                <c:pt idx="9282">
                  <c:v>1.6487000000000001</c:v>
                </c:pt>
                <c:pt idx="9283">
                  <c:v>1.6490499999999999</c:v>
                </c:pt>
                <c:pt idx="9284">
                  <c:v>1.6494</c:v>
                </c:pt>
                <c:pt idx="9285">
                  <c:v>1.64975</c:v>
                </c:pt>
                <c:pt idx="9286">
                  <c:v>1.6500999999999999</c:v>
                </c:pt>
                <c:pt idx="9287">
                  <c:v>1.65045</c:v>
                </c:pt>
                <c:pt idx="9288">
                  <c:v>1.6508</c:v>
                </c:pt>
                <c:pt idx="9289">
                  <c:v>1.6511499999999999</c:v>
                </c:pt>
                <c:pt idx="9290">
                  <c:v>1.6515</c:v>
                </c:pt>
                <c:pt idx="9291">
                  <c:v>1.65185</c:v>
                </c:pt>
                <c:pt idx="9292">
                  <c:v>1.6521999999999999</c:v>
                </c:pt>
                <c:pt idx="9293">
                  <c:v>1.65255</c:v>
                </c:pt>
                <c:pt idx="9294">
                  <c:v>1.6529</c:v>
                </c:pt>
                <c:pt idx="9295">
                  <c:v>1.6532500000000001</c:v>
                </c:pt>
                <c:pt idx="9296">
                  <c:v>1.6536</c:v>
                </c:pt>
                <c:pt idx="9297">
                  <c:v>1.65395</c:v>
                </c:pt>
                <c:pt idx="9298">
                  <c:v>1.6543000000000001</c:v>
                </c:pt>
                <c:pt idx="9299">
                  <c:v>1.65465</c:v>
                </c:pt>
                <c:pt idx="9300">
                  <c:v>1.655</c:v>
                </c:pt>
                <c:pt idx="9301">
                  <c:v>1.6553500000000001</c:v>
                </c:pt>
                <c:pt idx="9302">
                  <c:v>1.6556999999999999</c:v>
                </c:pt>
                <c:pt idx="9303">
                  <c:v>1.65605</c:v>
                </c:pt>
                <c:pt idx="9304">
                  <c:v>1.6564000000000001</c:v>
                </c:pt>
                <c:pt idx="9305">
                  <c:v>1.6567499999999999</c:v>
                </c:pt>
                <c:pt idx="9306">
                  <c:v>1.6571</c:v>
                </c:pt>
                <c:pt idx="9307">
                  <c:v>1.6574500000000001</c:v>
                </c:pt>
                <c:pt idx="9308">
                  <c:v>1.6577999999999999</c:v>
                </c:pt>
                <c:pt idx="9309">
                  <c:v>1.65815</c:v>
                </c:pt>
                <c:pt idx="9310">
                  <c:v>1.6585000000000001</c:v>
                </c:pt>
                <c:pt idx="9311">
                  <c:v>1.6588499999999999</c:v>
                </c:pt>
                <c:pt idx="9312">
                  <c:v>1.6592</c:v>
                </c:pt>
                <c:pt idx="9313">
                  <c:v>1.6595500000000001</c:v>
                </c:pt>
                <c:pt idx="9314">
                  <c:v>1.6598999999999999</c:v>
                </c:pt>
                <c:pt idx="9315">
                  <c:v>1.66025</c:v>
                </c:pt>
                <c:pt idx="9316">
                  <c:v>1.6606000000000001</c:v>
                </c:pt>
                <c:pt idx="9317">
                  <c:v>1.6609499999999999</c:v>
                </c:pt>
                <c:pt idx="9318">
                  <c:v>1.6613</c:v>
                </c:pt>
                <c:pt idx="9319">
                  <c:v>1.6616500000000001</c:v>
                </c:pt>
                <c:pt idx="9320">
                  <c:v>1.6619999999999999</c:v>
                </c:pt>
                <c:pt idx="9321">
                  <c:v>1.66235</c:v>
                </c:pt>
                <c:pt idx="9322">
                  <c:v>1.6627000000000001</c:v>
                </c:pt>
                <c:pt idx="9323">
                  <c:v>1.6630499999999999</c:v>
                </c:pt>
                <c:pt idx="9324">
                  <c:v>1.6634</c:v>
                </c:pt>
                <c:pt idx="9325">
                  <c:v>1.6637500000000001</c:v>
                </c:pt>
                <c:pt idx="9326">
                  <c:v>1.6640999999999999</c:v>
                </c:pt>
                <c:pt idx="9327">
                  <c:v>1.66445</c:v>
                </c:pt>
                <c:pt idx="9328">
                  <c:v>1.6648000000000001</c:v>
                </c:pt>
                <c:pt idx="9329">
                  <c:v>1.6651499999999999</c:v>
                </c:pt>
                <c:pt idx="9330">
                  <c:v>1.6655</c:v>
                </c:pt>
                <c:pt idx="9331">
                  <c:v>1.6658500000000001</c:v>
                </c:pt>
                <c:pt idx="9332">
                  <c:v>1.6661999999999999</c:v>
                </c:pt>
                <c:pt idx="9333">
                  <c:v>1.66655</c:v>
                </c:pt>
                <c:pt idx="9334">
                  <c:v>1.6669</c:v>
                </c:pt>
                <c:pt idx="9335">
                  <c:v>1.6672499999999999</c:v>
                </c:pt>
                <c:pt idx="9336">
                  <c:v>1.6676</c:v>
                </c:pt>
                <c:pt idx="9337">
                  <c:v>1.66795</c:v>
                </c:pt>
                <c:pt idx="9338">
                  <c:v>1.6682999999999999</c:v>
                </c:pt>
                <c:pt idx="9339">
                  <c:v>1.66865</c:v>
                </c:pt>
                <c:pt idx="9340">
                  <c:v>1.669</c:v>
                </c:pt>
                <c:pt idx="9341">
                  <c:v>1.6693499999999999</c:v>
                </c:pt>
                <c:pt idx="9342">
                  <c:v>1.6697</c:v>
                </c:pt>
                <c:pt idx="9343">
                  <c:v>1.67005</c:v>
                </c:pt>
                <c:pt idx="9344">
                  <c:v>1.6704000000000001</c:v>
                </c:pt>
                <c:pt idx="9345">
                  <c:v>1.67075</c:v>
                </c:pt>
                <c:pt idx="9346">
                  <c:v>1.6711</c:v>
                </c:pt>
                <c:pt idx="9347">
                  <c:v>1.6714500000000001</c:v>
                </c:pt>
                <c:pt idx="9348">
                  <c:v>1.6718</c:v>
                </c:pt>
                <c:pt idx="9349">
                  <c:v>1.67215</c:v>
                </c:pt>
                <c:pt idx="9350">
                  <c:v>1.6725000000000001</c:v>
                </c:pt>
                <c:pt idx="9351">
                  <c:v>1.6728499999999999</c:v>
                </c:pt>
                <c:pt idx="9352">
                  <c:v>1.6732</c:v>
                </c:pt>
                <c:pt idx="9353">
                  <c:v>1.6735500000000001</c:v>
                </c:pt>
                <c:pt idx="9354">
                  <c:v>1.6738999999999999</c:v>
                </c:pt>
                <c:pt idx="9355">
                  <c:v>1.67425</c:v>
                </c:pt>
                <c:pt idx="9356">
                  <c:v>1.6746000000000001</c:v>
                </c:pt>
                <c:pt idx="9357">
                  <c:v>1.6749499999999999</c:v>
                </c:pt>
                <c:pt idx="9358">
                  <c:v>1.6753</c:v>
                </c:pt>
                <c:pt idx="9359">
                  <c:v>1.6756500000000001</c:v>
                </c:pt>
                <c:pt idx="9360">
                  <c:v>1.6759999999999999</c:v>
                </c:pt>
                <c:pt idx="9361">
                  <c:v>1.67635</c:v>
                </c:pt>
                <c:pt idx="9362">
                  <c:v>1.6767000000000001</c:v>
                </c:pt>
                <c:pt idx="9363">
                  <c:v>1.6770499999999999</c:v>
                </c:pt>
                <c:pt idx="9364">
                  <c:v>1.6774</c:v>
                </c:pt>
                <c:pt idx="9365">
                  <c:v>1.6777500000000001</c:v>
                </c:pt>
                <c:pt idx="9366">
                  <c:v>1.6780999999999999</c:v>
                </c:pt>
                <c:pt idx="9367">
                  <c:v>1.67845</c:v>
                </c:pt>
                <c:pt idx="9368">
                  <c:v>1.6788000000000001</c:v>
                </c:pt>
                <c:pt idx="9369">
                  <c:v>1.6791499999999999</c:v>
                </c:pt>
                <c:pt idx="9370">
                  <c:v>1.6795</c:v>
                </c:pt>
                <c:pt idx="9371">
                  <c:v>1.6798500000000001</c:v>
                </c:pt>
                <c:pt idx="9372">
                  <c:v>1.6801999999999999</c:v>
                </c:pt>
                <c:pt idx="9373">
                  <c:v>1.68055</c:v>
                </c:pt>
                <c:pt idx="9374">
                  <c:v>1.6809000000000001</c:v>
                </c:pt>
                <c:pt idx="9375">
                  <c:v>1.6812499999999999</c:v>
                </c:pt>
                <c:pt idx="9376">
                  <c:v>1.6816</c:v>
                </c:pt>
                <c:pt idx="9377">
                  <c:v>1.6819500000000001</c:v>
                </c:pt>
                <c:pt idx="9378">
                  <c:v>1.6822999999999999</c:v>
                </c:pt>
                <c:pt idx="9379">
                  <c:v>1.68265</c:v>
                </c:pt>
                <c:pt idx="9380">
                  <c:v>1.6830000000000001</c:v>
                </c:pt>
                <c:pt idx="9381">
                  <c:v>1.6833499999999999</c:v>
                </c:pt>
                <c:pt idx="9382">
                  <c:v>1.6837</c:v>
                </c:pt>
                <c:pt idx="9383">
                  <c:v>1.68405</c:v>
                </c:pt>
                <c:pt idx="9384">
                  <c:v>1.6843999999999999</c:v>
                </c:pt>
                <c:pt idx="9385">
                  <c:v>1.68475</c:v>
                </c:pt>
                <c:pt idx="9386">
                  <c:v>1.6851</c:v>
                </c:pt>
                <c:pt idx="9387">
                  <c:v>1.6854499999999999</c:v>
                </c:pt>
                <c:pt idx="9388">
                  <c:v>1.6858</c:v>
                </c:pt>
                <c:pt idx="9389">
                  <c:v>1.68615</c:v>
                </c:pt>
                <c:pt idx="9390">
                  <c:v>1.6865000000000001</c:v>
                </c:pt>
                <c:pt idx="9391">
                  <c:v>1.68685</c:v>
                </c:pt>
                <c:pt idx="9392">
                  <c:v>1.6872</c:v>
                </c:pt>
                <c:pt idx="9393">
                  <c:v>1.6875500000000001</c:v>
                </c:pt>
                <c:pt idx="9394">
                  <c:v>1.6879</c:v>
                </c:pt>
                <c:pt idx="9395">
                  <c:v>1.68825</c:v>
                </c:pt>
                <c:pt idx="9396">
                  <c:v>1.6886000000000001</c:v>
                </c:pt>
                <c:pt idx="9397">
                  <c:v>1.68895</c:v>
                </c:pt>
                <c:pt idx="9398">
                  <c:v>1.6893</c:v>
                </c:pt>
                <c:pt idx="9399">
                  <c:v>1.6896500000000001</c:v>
                </c:pt>
                <c:pt idx="9400">
                  <c:v>1.69</c:v>
                </c:pt>
                <c:pt idx="9401">
                  <c:v>1.69035</c:v>
                </c:pt>
                <c:pt idx="9402">
                  <c:v>1.6907000000000001</c:v>
                </c:pt>
                <c:pt idx="9403">
                  <c:v>1.6910499999999999</c:v>
                </c:pt>
                <c:pt idx="9404">
                  <c:v>1.6914</c:v>
                </c:pt>
                <c:pt idx="9405">
                  <c:v>1.6917500000000001</c:v>
                </c:pt>
                <c:pt idx="9406">
                  <c:v>1.6920999999999999</c:v>
                </c:pt>
                <c:pt idx="9407">
                  <c:v>1.69245</c:v>
                </c:pt>
                <c:pt idx="9408">
                  <c:v>1.6928000000000001</c:v>
                </c:pt>
                <c:pt idx="9409">
                  <c:v>1.6931499999999999</c:v>
                </c:pt>
                <c:pt idx="9410">
                  <c:v>1.6935</c:v>
                </c:pt>
                <c:pt idx="9411">
                  <c:v>1.6938500000000001</c:v>
                </c:pt>
                <c:pt idx="9412">
                  <c:v>1.6941999999999999</c:v>
                </c:pt>
                <c:pt idx="9413">
                  <c:v>1.69455</c:v>
                </c:pt>
                <c:pt idx="9414">
                  <c:v>1.6949000000000001</c:v>
                </c:pt>
                <c:pt idx="9415">
                  <c:v>1.6952499999999999</c:v>
                </c:pt>
                <c:pt idx="9416">
                  <c:v>1.6956</c:v>
                </c:pt>
                <c:pt idx="9417">
                  <c:v>1.6959500000000001</c:v>
                </c:pt>
                <c:pt idx="9418">
                  <c:v>1.6962999999999999</c:v>
                </c:pt>
                <c:pt idx="9419">
                  <c:v>1.69665</c:v>
                </c:pt>
                <c:pt idx="9420">
                  <c:v>1.6970000000000001</c:v>
                </c:pt>
                <c:pt idx="9421">
                  <c:v>1.6973499999999999</c:v>
                </c:pt>
                <c:pt idx="9422">
                  <c:v>1.6977</c:v>
                </c:pt>
                <c:pt idx="9423">
                  <c:v>1.6980500000000001</c:v>
                </c:pt>
                <c:pt idx="9424">
                  <c:v>1.6983999999999999</c:v>
                </c:pt>
                <c:pt idx="9425">
                  <c:v>1.69875</c:v>
                </c:pt>
                <c:pt idx="9426">
                  <c:v>1.6991000000000001</c:v>
                </c:pt>
                <c:pt idx="9427">
                  <c:v>1.6994499999999999</c:v>
                </c:pt>
                <c:pt idx="9428">
                  <c:v>1.6998</c:v>
                </c:pt>
                <c:pt idx="9429">
                  <c:v>1.7001500000000001</c:v>
                </c:pt>
                <c:pt idx="9430">
                  <c:v>1.7004999999999999</c:v>
                </c:pt>
                <c:pt idx="9431">
                  <c:v>1.70085</c:v>
                </c:pt>
                <c:pt idx="9432">
                  <c:v>1.7012</c:v>
                </c:pt>
                <c:pt idx="9433">
                  <c:v>1.7015499999999999</c:v>
                </c:pt>
                <c:pt idx="9434">
                  <c:v>1.7019</c:v>
                </c:pt>
                <c:pt idx="9435">
                  <c:v>1.70225</c:v>
                </c:pt>
                <c:pt idx="9436">
                  <c:v>1.7025999999999999</c:v>
                </c:pt>
                <c:pt idx="9437">
                  <c:v>1.70295</c:v>
                </c:pt>
                <c:pt idx="9438">
                  <c:v>1.7033</c:v>
                </c:pt>
                <c:pt idx="9439">
                  <c:v>1.7036500000000001</c:v>
                </c:pt>
                <c:pt idx="9440">
                  <c:v>1.704</c:v>
                </c:pt>
                <c:pt idx="9441">
                  <c:v>1.70435</c:v>
                </c:pt>
                <c:pt idx="9442">
                  <c:v>1.7047000000000001</c:v>
                </c:pt>
                <c:pt idx="9443">
                  <c:v>1.70505</c:v>
                </c:pt>
                <c:pt idx="9444">
                  <c:v>1.7054</c:v>
                </c:pt>
                <c:pt idx="9445">
                  <c:v>1.7057500000000001</c:v>
                </c:pt>
                <c:pt idx="9446">
                  <c:v>1.7060999999999999</c:v>
                </c:pt>
                <c:pt idx="9447">
                  <c:v>1.70645</c:v>
                </c:pt>
                <c:pt idx="9448">
                  <c:v>1.7068000000000001</c:v>
                </c:pt>
                <c:pt idx="9449">
                  <c:v>1.7071499999999999</c:v>
                </c:pt>
                <c:pt idx="9450">
                  <c:v>1.7075</c:v>
                </c:pt>
                <c:pt idx="9451">
                  <c:v>1.7078500000000001</c:v>
                </c:pt>
                <c:pt idx="9452">
                  <c:v>1.7081999999999999</c:v>
                </c:pt>
                <c:pt idx="9453">
                  <c:v>1.70855</c:v>
                </c:pt>
                <c:pt idx="9454">
                  <c:v>1.7089000000000001</c:v>
                </c:pt>
                <c:pt idx="9455">
                  <c:v>1.7092499999999999</c:v>
                </c:pt>
                <c:pt idx="9456">
                  <c:v>1.7096</c:v>
                </c:pt>
                <c:pt idx="9457">
                  <c:v>1.7099500000000001</c:v>
                </c:pt>
                <c:pt idx="9458">
                  <c:v>1.7102999999999999</c:v>
                </c:pt>
                <c:pt idx="9459">
                  <c:v>1.71065</c:v>
                </c:pt>
                <c:pt idx="9460">
                  <c:v>1.7110000000000001</c:v>
                </c:pt>
                <c:pt idx="9461">
                  <c:v>1.7113499999999999</c:v>
                </c:pt>
                <c:pt idx="9462">
                  <c:v>1.7117</c:v>
                </c:pt>
                <c:pt idx="9463">
                  <c:v>1.7120500000000001</c:v>
                </c:pt>
                <c:pt idx="9464">
                  <c:v>1.7123999999999999</c:v>
                </c:pt>
                <c:pt idx="9465">
                  <c:v>1.71275</c:v>
                </c:pt>
                <c:pt idx="9466">
                  <c:v>1.7131000000000001</c:v>
                </c:pt>
                <c:pt idx="9467">
                  <c:v>1.7134499999999999</c:v>
                </c:pt>
                <c:pt idx="9468">
                  <c:v>1.7138</c:v>
                </c:pt>
                <c:pt idx="9469">
                  <c:v>1.7141500000000001</c:v>
                </c:pt>
                <c:pt idx="9470">
                  <c:v>1.7144999999999999</c:v>
                </c:pt>
                <c:pt idx="9471">
                  <c:v>1.71485</c:v>
                </c:pt>
                <c:pt idx="9472">
                  <c:v>1.7152000000000001</c:v>
                </c:pt>
                <c:pt idx="9473">
                  <c:v>1.7155499999999999</c:v>
                </c:pt>
                <c:pt idx="9474">
                  <c:v>1.7159</c:v>
                </c:pt>
                <c:pt idx="9475">
                  <c:v>1.7162500000000001</c:v>
                </c:pt>
                <c:pt idx="9476">
                  <c:v>1.7165999999999999</c:v>
                </c:pt>
                <c:pt idx="9477">
                  <c:v>1.71695</c:v>
                </c:pt>
                <c:pt idx="9478">
                  <c:v>1.7173</c:v>
                </c:pt>
                <c:pt idx="9479">
                  <c:v>1.7176499999999999</c:v>
                </c:pt>
                <c:pt idx="9480">
                  <c:v>1.718</c:v>
                </c:pt>
                <c:pt idx="9481">
                  <c:v>1.71835</c:v>
                </c:pt>
                <c:pt idx="9482">
                  <c:v>1.7186999999999999</c:v>
                </c:pt>
                <c:pt idx="9483">
                  <c:v>1.71905</c:v>
                </c:pt>
                <c:pt idx="9484">
                  <c:v>1.7194</c:v>
                </c:pt>
                <c:pt idx="9485">
                  <c:v>1.7197499999999999</c:v>
                </c:pt>
                <c:pt idx="9486">
                  <c:v>1.7201</c:v>
                </c:pt>
                <c:pt idx="9487">
                  <c:v>1.72045</c:v>
                </c:pt>
                <c:pt idx="9488">
                  <c:v>1.7208000000000001</c:v>
                </c:pt>
                <c:pt idx="9489">
                  <c:v>1.72115</c:v>
                </c:pt>
                <c:pt idx="9490">
                  <c:v>1.7215</c:v>
                </c:pt>
                <c:pt idx="9491">
                  <c:v>1.7218500000000001</c:v>
                </c:pt>
                <c:pt idx="9492">
                  <c:v>1.7222</c:v>
                </c:pt>
                <c:pt idx="9493">
                  <c:v>1.72255</c:v>
                </c:pt>
                <c:pt idx="9494">
                  <c:v>1.7229000000000001</c:v>
                </c:pt>
                <c:pt idx="9495">
                  <c:v>1.7232499999999999</c:v>
                </c:pt>
                <c:pt idx="9496">
                  <c:v>1.7236</c:v>
                </c:pt>
                <c:pt idx="9497">
                  <c:v>1.7239500000000001</c:v>
                </c:pt>
                <c:pt idx="9498">
                  <c:v>1.7242999999999999</c:v>
                </c:pt>
                <c:pt idx="9499">
                  <c:v>1.72465</c:v>
                </c:pt>
                <c:pt idx="9500">
                  <c:v>1.7250000000000001</c:v>
                </c:pt>
                <c:pt idx="9501">
                  <c:v>1.7253499999999999</c:v>
                </c:pt>
                <c:pt idx="9502">
                  <c:v>1.7257</c:v>
                </c:pt>
                <c:pt idx="9503">
                  <c:v>1.7260500000000001</c:v>
                </c:pt>
                <c:pt idx="9504">
                  <c:v>1.7263999999999999</c:v>
                </c:pt>
                <c:pt idx="9505">
                  <c:v>1.72675</c:v>
                </c:pt>
                <c:pt idx="9506">
                  <c:v>1.7271000000000001</c:v>
                </c:pt>
                <c:pt idx="9507">
                  <c:v>1.7274499999999999</c:v>
                </c:pt>
                <c:pt idx="9508">
                  <c:v>1.7278</c:v>
                </c:pt>
                <c:pt idx="9509">
                  <c:v>1.7281500000000001</c:v>
                </c:pt>
                <c:pt idx="9510">
                  <c:v>1.7284999999999999</c:v>
                </c:pt>
                <c:pt idx="9511">
                  <c:v>1.72885</c:v>
                </c:pt>
                <c:pt idx="9512">
                  <c:v>1.7292000000000001</c:v>
                </c:pt>
                <c:pt idx="9513">
                  <c:v>1.7295499999999999</c:v>
                </c:pt>
                <c:pt idx="9514">
                  <c:v>1.7299</c:v>
                </c:pt>
                <c:pt idx="9515">
                  <c:v>1.7302500000000001</c:v>
                </c:pt>
                <c:pt idx="9516">
                  <c:v>1.7305999999999999</c:v>
                </c:pt>
                <c:pt idx="9517">
                  <c:v>1.73095</c:v>
                </c:pt>
                <c:pt idx="9518">
                  <c:v>1.7313000000000001</c:v>
                </c:pt>
                <c:pt idx="9519">
                  <c:v>1.7316499999999999</c:v>
                </c:pt>
                <c:pt idx="9520">
                  <c:v>1.732</c:v>
                </c:pt>
                <c:pt idx="9521">
                  <c:v>1.7323500000000001</c:v>
                </c:pt>
                <c:pt idx="9522">
                  <c:v>1.7326999999999999</c:v>
                </c:pt>
                <c:pt idx="9523">
                  <c:v>1.73305</c:v>
                </c:pt>
                <c:pt idx="9524">
                  <c:v>1.7334000000000001</c:v>
                </c:pt>
                <c:pt idx="9525">
                  <c:v>1.7337499999999999</c:v>
                </c:pt>
                <c:pt idx="9526">
                  <c:v>1.7341</c:v>
                </c:pt>
                <c:pt idx="9527">
                  <c:v>1.73445</c:v>
                </c:pt>
                <c:pt idx="9528">
                  <c:v>1.7347999999999999</c:v>
                </c:pt>
                <c:pt idx="9529">
                  <c:v>1.73515</c:v>
                </c:pt>
                <c:pt idx="9530">
                  <c:v>1.7355</c:v>
                </c:pt>
                <c:pt idx="9531">
                  <c:v>1.7358499999999999</c:v>
                </c:pt>
                <c:pt idx="9532">
                  <c:v>1.7362</c:v>
                </c:pt>
                <c:pt idx="9533">
                  <c:v>1.73655</c:v>
                </c:pt>
                <c:pt idx="9534">
                  <c:v>1.7369000000000001</c:v>
                </c:pt>
                <c:pt idx="9535">
                  <c:v>1.73725</c:v>
                </c:pt>
                <c:pt idx="9536">
                  <c:v>1.7376</c:v>
                </c:pt>
                <c:pt idx="9537">
                  <c:v>1.7379500000000001</c:v>
                </c:pt>
                <c:pt idx="9538">
                  <c:v>1.7383</c:v>
                </c:pt>
                <c:pt idx="9539">
                  <c:v>1.73865</c:v>
                </c:pt>
                <c:pt idx="9540">
                  <c:v>1.7390000000000001</c:v>
                </c:pt>
                <c:pt idx="9541">
                  <c:v>1.73935</c:v>
                </c:pt>
                <c:pt idx="9542">
                  <c:v>1.7397</c:v>
                </c:pt>
                <c:pt idx="9543">
                  <c:v>1.7400500000000001</c:v>
                </c:pt>
                <c:pt idx="9544">
                  <c:v>1.7403999999999999</c:v>
                </c:pt>
                <c:pt idx="9545">
                  <c:v>1.74075</c:v>
                </c:pt>
                <c:pt idx="9546">
                  <c:v>1.7411000000000001</c:v>
                </c:pt>
                <c:pt idx="9547">
                  <c:v>1.7414499999999999</c:v>
                </c:pt>
                <c:pt idx="9548">
                  <c:v>1.7418</c:v>
                </c:pt>
                <c:pt idx="9549">
                  <c:v>1.7421500000000001</c:v>
                </c:pt>
                <c:pt idx="9550">
                  <c:v>1.7424999999999999</c:v>
                </c:pt>
                <c:pt idx="9551">
                  <c:v>1.74285</c:v>
                </c:pt>
                <c:pt idx="9552">
                  <c:v>1.7432000000000001</c:v>
                </c:pt>
                <c:pt idx="9553">
                  <c:v>1.7435499999999999</c:v>
                </c:pt>
                <c:pt idx="9554">
                  <c:v>1.7439</c:v>
                </c:pt>
                <c:pt idx="9555">
                  <c:v>1.7442500000000001</c:v>
                </c:pt>
                <c:pt idx="9556">
                  <c:v>1.7445999999999999</c:v>
                </c:pt>
                <c:pt idx="9557">
                  <c:v>1.74495</c:v>
                </c:pt>
                <c:pt idx="9558">
                  <c:v>1.7453000000000001</c:v>
                </c:pt>
                <c:pt idx="9559">
                  <c:v>1.7456499999999999</c:v>
                </c:pt>
                <c:pt idx="9560">
                  <c:v>1.746</c:v>
                </c:pt>
                <c:pt idx="9561">
                  <c:v>1.7463500000000001</c:v>
                </c:pt>
                <c:pt idx="9562">
                  <c:v>1.7466999999999999</c:v>
                </c:pt>
                <c:pt idx="9563">
                  <c:v>1.74705</c:v>
                </c:pt>
                <c:pt idx="9564">
                  <c:v>1.7474000000000001</c:v>
                </c:pt>
                <c:pt idx="9565">
                  <c:v>1.7477499999999999</c:v>
                </c:pt>
                <c:pt idx="9566">
                  <c:v>1.7481</c:v>
                </c:pt>
                <c:pt idx="9567">
                  <c:v>1.7484500000000001</c:v>
                </c:pt>
                <c:pt idx="9568">
                  <c:v>1.7487999999999999</c:v>
                </c:pt>
                <c:pt idx="9569">
                  <c:v>1.74915</c:v>
                </c:pt>
                <c:pt idx="9570">
                  <c:v>1.7495000000000001</c:v>
                </c:pt>
                <c:pt idx="9571">
                  <c:v>1.7498499999999999</c:v>
                </c:pt>
                <c:pt idx="9572">
                  <c:v>1.7502</c:v>
                </c:pt>
                <c:pt idx="9573">
                  <c:v>1.7505500000000001</c:v>
                </c:pt>
                <c:pt idx="9574">
                  <c:v>1.7508999999999999</c:v>
                </c:pt>
                <c:pt idx="9575">
                  <c:v>1.75125</c:v>
                </c:pt>
                <c:pt idx="9576">
                  <c:v>1.7516</c:v>
                </c:pt>
                <c:pt idx="9577">
                  <c:v>1.7519499999999999</c:v>
                </c:pt>
                <c:pt idx="9578">
                  <c:v>1.7523</c:v>
                </c:pt>
                <c:pt idx="9579">
                  <c:v>1.75265</c:v>
                </c:pt>
                <c:pt idx="9580">
                  <c:v>1.7529999999999999</c:v>
                </c:pt>
                <c:pt idx="9581">
                  <c:v>1.75335</c:v>
                </c:pt>
                <c:pt idx="9582">
                  <c:v>1.7537</c:v>
                </c:pt>
                <c:pt idx="9583">
                  <c:v>1.7540500000000001</c:v>
                </c:pt>
                <c:pt idx="9584">
                  <c:v>1.7544</c:v>
                </c:pt>
                <c:pt idx="9585">
                  <c:v>1.75475</c:v>
                </c:pt>
                <c:pt idx="9586">
                  <c:v>1.7551000000000001</c:v>
                </c:pt>
                <c:pt idx="9587">
                  <c:v>1.75545</c:v>
                </c:pt>
                <c:pt idx="9588">
                  <c:v>1.7558</c:v>
                </c:pt>
                <c:pt idx="9589">
                  <c:v>1.7561500000000001</c:v>
                </c:pt>
                <c:pt idx="9590">
                  <c:v>1.7565</c:v>
                </c:pt>
                <c:pt idx="9591">
                  <c:v>1.75685</c:v>
                </c:pt>
                <c:pt idx="9592">
                  <c:v>1.7572000000000001</c:v>
                </c:pt>
                <c:pt idx="9593">
                  <c:v>1.7575499999999999</c:v>
                </c:pt>
                <c:pt idx="9594">
                  <c:v>1.7579</c:v>
                </c:pt>
                <c:pt idx="9595">
                  <c:v>1.7582500000000001</c:v>
                </c:pt>
                <c:pt idx="9596">
                  <c:v>1.7585999999999999</c:v>
                </c:pt>
                <c:pt idx="9597">
                  <c:v>1.75895</c:v>
                </c:pt>
                <c:pt idx="9598">
                  <c:v>1.7593000000000001</c:v>
                </c:pt>
                <c:pt idx="9599">
                  <c:v>1.7596499999999999</c:v>
                </c:pt>
                <c:pt idx="9600">
                  <c:v>1.76</c:v>
                </c:pt>
                <c:pt idx="9601">
                  <c:v>1.7603500000000001</c:v>
                </c:pt>
                <c:pt idx="9602">
                  <c:v>1.7606999999999999</c:v>
                </c:pt>
                <c:pt idx="9603">
                  <c:v>1.76105</c:v>
                </c:pt>
                <c:pt idx="9604">
                  <c:v>1.7614000000000001</c:v>
                </c:pt>
                <c:pt idx="9605">
                  <c:v>1.7617499999999999</c:v>
                </c:pt>
                <c:pt idx="9606">
                  <c:v>1.7621</c:v>
                </c:pt>
                <c:pt idx="9607">
                  <c:v>1.7624500000000001</c:v>
                </c:pt>
                <c:pt idx="9608">
                  <c:v>1.7627999999999999</c:v>
                </c:pt>
                <c:pt idx="9609">
                  <c:v>1.76315</c:v>
                </c:pt>
                <c:pt idx="9610">
                  <c:v>1.7635000000000001</c:v>
                </c:pt>
                <c:pt idx="9611">
                  <c:v>1.7638499999999999</c:v>
                </c:pt>
                <c:pt idx="9612">
                  <c:v>1.7642</c:v>
                </c:pt>
                <c:pt idx="9613">
                  <c:v>1.7645500000000001</c:v>
                </c:pt>
                <c:pt idx="9614">
                  <c:v>1.7648999999999999</c:v>
                </c:pt>
                <c:pt idx="9615">
                  <c:v>1.76525</c:v>
                </c:pt>
                <c:pt idx="9616">
                  <c:v>1.7656000000000001</c:v>
                </c:pt>
                <c:pt idx="9617">
                  <c:v>1.7659499999999999</c:v>
                </c:pt>
                <c:pt idx="9618">
                  <c:v>1.7663</c:v>
                </c:pt>
                <c:pt idx="9619">
                  <c:v>1.7666500000000001</c:v>
                </c:pt>
                <c:pt idx="9620">
                  <c:v>1.7669999999999999</c:v>
                </c:pt>
                <c:pt idx="9621">
                  <c:v>1.76735</c:v>
                </c:pt>
                <c:pt idx="9622">
                  <c:v>1.7677</c:v>
                </c:pt>
                <c:pt idx="9623">
                  <c:v>1.7680499999999999</c:v>
                </c:pt>
                <c:pt idx="9624">
                  <c:v>1.7684</c:v>
                </c:pt>
                <c:pt idx="9625">
                  <c:v>1.76875</c:v>
                </c:pt>
                <c:pt idx="9626">
                  <c:v>1.7690999999999999</c:v>
                </c:pt>
                <c:pt idx="9627">
                  <c:v>1.76945</c:v>
                </c:pt>
                <c:pt idx="9628">
                  <c:v>1.7698</c:v>
                </c:pt>
                <c:pt idx="9629">
                  <c:v>1.7701499999999999</c:v>
                </c:pt>
                <c:pt idx="9630">
                  <c:v>1.7705</c:v>
                </c:pt>
                <c:pt idx="9631">
                  <c:v>1.77085</c:v>
                </c:pt>
                <c:pt idx="9632">
                  <c:v>1.7712000000000001</c:v>
                </c:pt>
                <c:pt idx="9633">
                  <c:v>1.77155</c:v>
                </c:pt>
                <c:pt idx="9634">
                  <c:v>1.7719</c:v>
                </c:pt>
                <c:pt idx="9635">
                  <c:v>1.7722500000000001</c:v>
                </c:pt>
                <c:pt idx="9636">
                  <c:v>1.7726</c:v>
                </c:pt>
                <c:pt idx="9637">
                  <c:v>1.77295</c:v>
                </c:pt>
                <c:pt idx="9638">
                  <c:v>1.7733000000000001</c:v>
                </c:pt>
                <c:pt idx="9639">
                  <c:v>1.7736499999999999</c:v>
                </c:pt>
                <c:pt idx="9640">
                  <c:v>1.774</c:v>
                </c:pt>
                <c:pt idx="9641">
                  <c:v>1.7743500000000001</c:v>
                </c:pt>
                <c:pt idx="9642">
                  <c:v>1.7746999999999999</c:v>
                </c:pt>
                <c:pt idx="9643">
                  <c:v>1.77505</c:v>
                </c:pt>
                <c:pt idx="9644">
                  <c:v>1.7754000000000001</c:v>
                </c:pt>
                <c:pt idx="9645">
                  <c:v>1.7757499999999999</c:v>
                </c:pt>
                <c:pt idx="9646">
                  <c:v>1.7761</c:v>
                </c:pt>
                <c:pt idx="9647">
                  <c:v>1.7764500000000001</c:v>
                </c:pt>
                <c:pt idx="9648">
                  <c:v>1.7767999999999999</c:v>
                </c:pt>
                <c:pt idx="9649">
                  <c:v>1.77715</c:v>
                </c:pt>
                <c:pt idx="9650">
                  <c:v>1.7775000000000001</c:v>
                </c:pt>
                <c:pt idx="9651">
                  <c:v>1.7778499999999999</c:v>
                </c:pt>
                <c:pt idx="9652">
                  <c:v>1.7782</c:v>
                </c:pt>
                <c:pt idx="9653">
                  <c:v>1.7785500000000001</c:v>
                </c:pt>
                <c:pt idx="9654">
                  <c:v>1.7788999999999999</c:v>
                </c:pt>
                <c:pt idx="9655">
                  <c:v>1.77925</c:v>
                </c:pt>
                <c:pt idx="9656">
                  <c:v>1.7796000000000001</c:v>
                </c:pt>
                <c:pt idx="9657">
                  <c:v>1.7799499999999999</c:v>
                </c:pt>
                <c:pt idx="9658">
                  <c:v>1.7803</c:v>
                </c:pt>
                <c:pt idx="9659">
                  <c:v>1.7806500000000001</c:v>
                </c:pt>
                <c:pt idx="9660">
                  <c:v>1.7809999999999999</c:v>
                </c:pt>
                <c:pt idx="9661">
                  <c:v>1.78135</c:v>
                </c:pt>
                <c:pt idx="9662">
                  <c:v>1.7817000000000001</c:v>
                </c:pt>
                <c:pt idx="9663">
                  <c:v>1.7820499999999999</c:v>
                </c:pt>
                <c:pt idx="9664">
                  <c:v>1.7824</c:v>
                </c:pt>
                <c:pt idx="9665">
                  <c:v>1.7827500000000001</c:v>
                </c:pt>
                <c:pt idx="9666">
                  <c:v>1.7830999999999999</c:v>
                </c:pt>
                <c:pt idx="9667">
                  <c:v>1.78345</c:v>
                </c:pt>
                <c:pt idx="9668">
                  <c:v>1.7838000000000001</c:v>
                </c:pt>
                <c:pt idx="9669">
                  <c:v>1.7841499999999999</c:v>
                </c:pt>
                <c:pt idx="9670">
                  <c:v>1.7845</c:v>
                </c:pt>
                <c:pt idx="9671">
                  <c:v>1.78485</c:v>
                </c:pt>
                <c:pt idx="9672">
                  <c:v>1.7851999999999999</c:v>
                </c:pt>
                <c:pt idx="9673">
                  <c:v>1.78555</c:v>
                </c:pt>
                <c:pt idx="9674">
                  <c:v>1.7859</c:v>
                </c:pt>
                <c:pt idx="9675">
                  <c:v>1.7862499999999999</c:v>
                </c:pt>
                <c:pt idx="9676">
                  <c:v>1.7866</c:v>
                </c:pt>
                <c:pt idx="9677">
                  <c:v>1.78695</c:v>
                </c:pt>
                <c:pt idx="9678">
                  <c:v>1.7873000000000001</c:v>
                </c:pt>
                <c:pt idx="9679">
                  <c:v>1.78765</c:v>
                </c:pt>
                <c:pt idx="9680">
                  <c:v>1.788</c:v>
                </c:pt>
                <c:pt idx="9681">
                  <c:v>1.7883500000000001</c:v>
                </c:pt>
                <c:pt idx="9682">
                  <c:v>1.7887</c:v>
                </c:pt>
                <c:pt idx="9683">
                  <c:v>1.78905</c:v>
                </c:pt>
                <c:pt idx="9684">
                  <c:v>1.7894000000000001</c:v>
                </c:pt>
                <c:pt idx="9685">
                  <c:v>1.78975</c:v>
                </c:pt>
                <c:pt idx="9686">
                  <c:v>1.7901</c:v>
                </c:pt>
                <c:pt idx="9687">
                  <c:v>1.7904500000000001</c:v>
                </c:pt>
                <c:pt idx="9688">
                  <c:v>1.7907999999999999</c:v>
                </c:pt>
                <c:pt idx="9689">
                  <c:v>1.79115</c:v>
                </c:pt>
                <c:pt idx="9690">
                  <c:v>1.7915000000000001</c:v>
                </c:pt>
                <c:pt idx="9691">
                  <c:v>1.7918499999999999</c:v>
                </c:pt>
                <c:pt idx="9692">
                  <c:v>1.7922</c:v>
                </c:pt>
                <c:pt idx="9693">
                  <c:v>1.7925500000000001</c:v>
                </c:pt>
                <c:pt idx="9694">
                  <c:v>1.7928999999999999</c:v>
                </c:pt>
                <c:pt idx="9695">
                  <c:v>1.79325</c:v>
                </c:pt>
                <c:pt idx="9696">
                  <c:v>1.7936000000000001</c:v>
                </c:pt>
                <c:pt idx="9697">
                  <c:v>1.7939499999999999</c:v>
                </c:pt>
                <c:pt idx="9698">
                  <c:v>1.7943</c:v>
                </c:pt>
                <c:pt idx="9699">
                  <c:v>1.7946500000000001</c:v>
                </c:pt>
                <c:pt idx="9700">
                  <c:v>1.7949999999999999</c:v>
                </c:pt>
                <c:pt idx="9701">
                  <c:v>1.79535</c:v>
                </c:pt>
                <c:pt idx="9702">
                  <c:v>1.7957000000000001</c:v>
                </c:pt>
                <c:pt idx="9703">
                  <c:v>1.7960499999999999</c:v>
                </c:pt>
                <c:pt idx="9704">
                  <c:v>1.7964</c:v>
                </c:pt>
                <c:pt idx="9705">
                  <c:v>1.7967500000000001</c:v>
                </c:pt>
                <c:pt idx="9706">
                  <c:v>1.7970999999999999</c:v>
                </c:pt>
                <c:pt idx="9707">
                  <c:v>1.79745</c:v>
                </c:pt>
                <c:pt idx="9708">
                  <c:v>1.7978000000000001</c:v>
                </c:pt>
                <c:pt idx="9709">
                  <c:v>1.7981499999999999</c:v>
                </c:pt>
                <c:pt idx="9710">
                  <c:v>1.7985</c:v>
                </c:pt>
                <c:pt idx="9711">
                  <c:v>1.7988500000000001</c:v>
                </c:pt>
                <c:pt idx="9712">
                  <c:v>1.7991999999999999</c:v>
                </c:pt>
                <c:pt idx="9713">
                  <c:v>1.79955</c:v>
                </c:pt>
                <c:pt idx="9714">
                  <c:v>1.7999000000000001</c:v>
                </c:pt>
                <c:pt idx="9715">
                  <c:v>1.8002499999999999</c:v>
                </c:pt>
                <c:pt idx="9716">
                  <c:v>1.8006</c:v>
                </c:pt>
                <c:pt idx="9717">
                  <c:v>1.8009500000000001</c:v>
                </c:pt>
                <c:pt idx="9718">
                  <c:v>1.8012999999999999</c:v>
                </c:pt>
                <c:pt idx="9719">
                  <c:v>1.80165</c:v>
                </c:pt>
                <c:pt idx="9720">
                  <c:v>1.802</c:v>
                </c:pt>
                <c:pt idx="9721">
                  <c:v>1.8023499999999999</c:v>
                </c:pt>
                <c:pt idx="9722">
                  <c:v>1.8027</c:v>
                </c:pt>
                <c:pt idx="9723">
                  <c:v>1.80305</c:v>
                </c:pt>
                <c:pt idx="9724">
                  <c:v>1.8033999999999999</c:v>
                </c:pt>
                <c:pt idx="9725">
                  <c:v>1.80375</c:v>
                </c:pt>
                <c:pt idx="9726">
                  <c:v>1.8041</c:v>
                </c:pt>
                <c:pt idx="9727">
                  <c:v>1.8044500000000001</c:v>
                </c:pt>
                <c:pt idx="9728">
                  <c:v>1.8048</c:v>
                </c:pt>
                <c:pt idx="9729">
                  <c:v>1.80515</c:v>
                </c:pt>
                <c:pt idx="9730">
                  <c:v>1.8055000000000001</c:v>
                </c:pt>
                <c:pt idx="9731">
                  <c:v>1.80585</c:v>
                </c:pt>
                <c:pt idx="9732">
                  <c:v>1.8062</c:v>
                </c:pt>
                <c:pt idx="9733">
                  <c:v>1.8065500000000001</c:v>
                </c:pt>
                <c:pt idx="9734">
                  <c:v>1.8069</c:v>
                </c:pt>
                <c:pt idx="9735">
                  <c:v>1.80725</c:v>
                </c:pt>
                <c:pt idx="9736">
                  <c:v>1.8076000000000001</c:v>
                </c:pt>
                <c:pt idx="9737">
                  <c:v>1.8079499999999999</c:v>
                </c:pt>
                <c:pt idx="9738">
                  <c:v>1.8083</c:v>
                </c:pt>
                <c:pt idx="9739">
                  <c:v>1.8086500000000001</c:v>
                </c:pt>
                <c:pt idx="9740">
                  <c:v>1.8089999999999999</c:v>
                </c:pt>
                <c:pt idx="9741">
                  <c:v>1.80935</c:v>
                </c:pt>
                <c:pt idx="9742">
                  <c:v>1.8097000000000001</c:v>
                </c:pt>
                <c:pt idx="9743">
                  <c:v>1.8100499999999999</c:v>
                </c:pt>
                <c:pt idx="9744">
                  <c:v>1.8104</c:v>
                </c:pt>
                <c:pt idx="9745">
                  <c:v>1.8107500000000001</c:v>
                </c:pt>
                <c:pt idx="9746">
                  <c:v>1.8110999999999999</c:v>
                </c:pt>
                <c:pt idx="9747">
                  <c:v>1.81145</c:v>
                </c:pt>
                <c:pt idx="9748">
                  <c:v>1.8118000000000001</c:v>
                </c:pt>
                <c:pt idx="9749">
                  <c:v>1.8121499999999999</c:v>
                </c:pt>
                <c:pt idx="9750">
                  <c:v>1.8125</c:v>
                </c:pt>
                <c:pt idx="9751">
                  <c:v>1.8128500000000001</c:v>
                </c:pt>
                <c:pt idx="9752">
                  <c:v>1.8131999999999999</c:v>
                </c:pt>
                <c:pt idx="9753">
                  <c:v>1.81355</c:v>
                </c:pt>
                <c:pt idx="9754">
                  <c:v>1.8139000000000001</c:v>
                </c:pt>
                <c:pt idx="9755">
                  <c:v>1.8142499999999999</c:v>
                </c:pt>
                <c:pt idx="9756">
                  <c:v>1.8146</c:v>
                </c:pt>
                <c:pt idx="9757">
                  <c:v>1.8149500000000001</c:v>
                </c:pt>
                <c:pt idx="9758">
                  <c:v>1.8152999999999999</c:v>
                </c:pt>
                <c:pt idx="9759">
                  <c:v>1.81565</c:v>
                </c:pt>
                <c:pt idx="9760">
                  <c:v>1.8160000000000001</c:v>
                </c:pt>
                <c:pt idx="9761">
                  <c:v>1.8163499999999999</c:v>
                </c:pt>
                <c:pt idx="9762">
                  <c:v>1.8167</c:v>
                </c:pt>
                <c:pt idx="9763">
                  <c:v>1.8170500000000001</c:v>
                </c:pt>
                <c:pt idx="9764">
                  <c:v>1.8173999999999999</c:v>
                </c:pt>
                <c:pt idx="9765">
                  <c:v>1.81775</c:v>
                </c:pt>
                <c:pt idx="9766">
                  <c:v>1.8181</c:v>
                </c:pt>
                <c:pt idx="9767">
                  <c:v>1.8184499999999999</c:v>
                </c:pt>
                <c:pt idx="9768">
                  <c:v>1.8188</c:v>
                </c:pt>
                <c:pt idx="9769">
                  <c:v>1.81915</c:v>
                </c:pt>
                <c:pt idx="9770">
                  <c:v>1.8194999999999999</c:v>
                </c:pt>
                <c:pt idx="9771">
                  <c:v>1.81985</c:v>
                </c:pt>
                <c:pt idx="9772">
                  <c:v>1.8202</c:v>
                </c:pt>
                <c:pt idx="9773">
                  <c:v>1.8205499999999999</c:v>
                </c:pt>
                <c:pt idx="9774">
                  <c:v>1.8209</c:v>
                </c:pt>
                <c:pt idx="9775">
                  <c:v>1.82125</c:v>
                </c:pt>
                <c:pt idx="9776">
                  <c:v>1.8216000000000001</c:v>
                </c:pt>
                <c:pt idx="9777">
                  <c:v>1.82195</c:v>
                </c:pt>
                <c:pt idx="9778">
                  <c:v>1.8223</c:v>
                </c:pt>
                <c:pt idx="9779">
                  <c:v>1.8226500000000001</c:v>
                </c:pt>
                <c:pt idx="9780">
                  <c:v>1.823</c:v>
                </c:pt>
                <c:pt idx="9781">
                  <c:v>1.82335</c:v>
                </c:pt>
                <c:pt idx="9782">
                  <c:v>1.8237000000000001</c:v>
                </c:pt>
                <c:pt idx="9783">
                  <c:v>1.8240499999999999</c:v>
                </c:pt>
                <c:pt idx="9784">
                  <c:v>1.8244</c:v>
                </c:pt>
                <c:pt idx="9785">
                  <c:v>1.8247500000000001</c:v>
                </c:pt>
                <c:pt idx="9786">
                  <c:v>1.8250999999999999</c:v>
                </c:pt>
                <c:pt idx="9787">
                  <c:v>1.82545</c:v>
                </c:pt>
                <c:pt idx="9788">
                  <c:v>1.8258000000000001</c:v>
                </c:pt>
                <c:pt idx="9789">
                  <c:v>1.8261499999999999</c:v>
                </c:pt>
                <c:pt idx="9790">
                  <c:v>1.8265</c:v>
                </c:pt>
                <c:pt idx="9791">
                  <c:v>1.8268500000000001</c:v>
                </c:pt>
                <c:pt idx="9792">
                  <c:v>1.8271999999999999</c:v>
                </c:pt>
                <c:pt idx="9793">
                  <c:v>1.82755</c:v>
                </c:pt>
                <c:pt idx="9794">
                  <c:v>1.8279000000000001</c:v>
                </c:pt>
                <c:pt idx="9795">
                  <c:v>1.8282499999999999</c:v>
                </c:pt>
                <c:pt idx="9796">
                  <c:v>1.8286</c:v>
                </c:pt>
                <c:pt idx="9797">
                  <c:v>1.8289500000000001</c:v>
                </c:pt>
                <c:pt idx="9798">
                  <c:v>1.8292999999999999</c:v>
                </c:pt>
                <c:pt idx="9799">
                  <c:v>1.82965</c:v>
                </c:pt>
                <c:pt idx="9800">
                  <c:v>1.83</c:v>
                </c:pt>
                <c:pt idx="9801">
                  <c:v>1.8303499999999999</c:v>
                </c:pt>
                <c:pt idx="9802">
                  <c:v>1.8307</c:v>
                </c:pt>
                <c:pt idx="9803">
                  <c:v>1.8310500000000001</c:v>
                </c:pt>
                <c:pt idx="9804">
                  <c:v>1.8313999999999999</c:v>
                </c:pt>
                <c:pt idx="9805">
                  <c:v>1.83175</c:v>
                </c:pt>
                <c:pt idx="9806">
                  <c:v>1.8321000000000001</c:v>
                </c:pt>
                <c:pt idx="9807">
                  <c:v>1.8324499999999999</c:v>
                </c:pt>
                <c:pt idx="9808">
                  <c:v>1.8328</c:v>
                </c:pt>
                <c:pt idx="9809">
                  <c:v>1.8331500000000001</c:v>
                </c:pt>
                <c:pt idx="9810">
                  <c:v>1.8334999999999999</c:v>
                </c:pt>
                <c:pt idx="9811">
                  <c:v>1.83385</c:v>
                </c:pt>
                <c:pt idx="9812">
                  <c:v>1.8342000000000001</c:v>
                </c:pt>
                <c:pt idx="9813">
                  <c:v>1.8345499999999999</c:v>
                </c:pt>
                <c:pt idx="9814">
                  <c:v>1.8349</c:v>
                </c:pt>
                <c:pt idx="9815">
                  <c:v>1.83525</c:v>
                </c:pt>
                <c:pt idx="9816">
                  <c:v>1.8355999999999999</c:v>
                </c:pt>
                <c:pt idx="9817">
                  <c:v>1.83595</c:v>
                </c:pt>
                <c:pt idx="9818">
                  <c:v>1.8363</c:v>
                </c:pt>
                <c:pt idx="9819">
                  <c:v>1.8366499999999999</c:v>
                </c:pt>
                <c:pt idx="9820">
                  <c:v>1.837</c:v>
                </c:pt>
                <c:pt idx="9821">
                  <c:v>1.83735</c:v>
                </c:pt>
                <c:pt idx="9822">
                  <c:v>1.8376999999999999</c:v>
                </c:pt>
                <c:pt idx="9823">
                  <c:v>1.83805</c:v>
                </c:pt>
                <c:pt idx="9824">
                  <c:v>1.8384</c:v>
                </c:pt>
                <c:pt idx="9825">
                  <c:v>1.8387500000000001</c:v>
                </c:pt>
                <c:pt idx="9826">
                  <c:v>1.8391</c:v>
                </c:pt>
                <c:pt idx="9827">
                  <c:v>1.83945</c:v>
                </c:pt>
                <c:pt idx="9828">
                  <c:v>1.8398000000000001</c:v>
                </c:pt>
                <c:pt idx="9829">
                  <c:v>1.84015</c:v>
                </c:pt>
                <c:pt idx="9830">
                  <c:v>1.8405</c:v>
                </c:pt>
                <c:pt idx="9831">
                  <c:v>1.8408500000000001</c:v>
                </c:pt>
                <c:pt idx="9832">
                  <c:v>1.8411999999999999</c:v>
                </c:pt>
                <c:pt idx="9833">
                  <c:v>1.84155</c:v>
                </c:pt>
                <c:pt idx="9834">
                  <c:v>1.8419000000000001</c:v>
                </c:pt>
                <c:pt idx="9835">
                  <c:v>1.8422499999999999</c:v>
                </c:pt>
                <c:pt idx="9836">
                  <c:v>1.8426</c:v>
                </c:pt>
                <c:pt idx="9837">
                  <c:v>1.8429500000000001</c:v>
                </c:pt>
                <c:pt idx="9838">
                  <c:v>1.8432999999999999</c:v>
                </c:pt>
                <c:pt idx="9839">
                  <c:v>1.84365</c:v>
                </c:pt>
                <c:pt idx="9840">
                  <c:v>1.8440000000000001</c:v>
                </c:pt>
                <c:pt idx="9841">
                  <c:v>1.8443499999999999</c:v>
                </c:pt>
                <c:pt idx="9842">
                  <c:v>1.8447</c:v>
                </c:pt>
                <c:pt idx="9843">
                  <c:v>1.8450500000000001</c:v>
                </c:pt>
                <c:pt idx="9844">
                  <c:v>1.8453999999999999</c:v>
                </c:pt>
                <c:pt idx="9845">
                  <c:v>1.84575</c:v>
                </c:pt>
                <c:pt idx="9846">
                  <c:v>1.8461000000000001</c:v>
                </c:pt>
                <c:pt idx="9847">
                  <c:v>1.8464499999999999</c:v>
                </c:pt>
                <c:pt idx="9848">
                  <c:v>1.8468</c:v>
                </c:pt>
                <c:pt idx="9849">
                  <c:v>1.8471500000000001</c:v>
                </c:pt>
                <c:pt idx="9850">
                  <c:v>1.8474999999999999</c:v>
                </c:pt>
                <c:pt idx="9851">
                  <c:v>1.84785</c:v>
                </c:pt>
                <c:pt idx="9852">
                  <c:v>1.8482000000000001</c:v>
                </c:pt>
                <c:pt idx="9853">
                  <c:v>1.8485499999999999</c:v>
                </c:pt>
                <c:pt idx="9854">
                  <c:v>1.8489</c:v>
                </c:pt>
                <c:pt idx="9855">
                  <c:v>1.8492500000000001</c:v>
                </c:pt>
                <c:pt idx="9856">
                  <c:v>1.8495999999999999</c:v>
                </c:pt>
                <c:pt idx="9857">
                  <c:v>1.84995</c:v>
                </c:pt>
                <c:pt idx="9858">
                  <c:v>1.8503000000000001</c:v>
                </c:pt>
                <c:pt idx="9859">
                  <c:v>1.8506499999999999</c:v>
                </c:pt>
                <c:pt idx="9860">
                  <c:v>1.851</c:v>
                </c:pt>
                <c:pt idx="9861">
                  <c:v>1.8513500000000001</c:v>
                </c:pt>
                <c:pt idx="9862">
                  <c:v>1.8516999999999999</c:v>
                </c:pt>
                <c:pt idx="9863">
                  <c:v>1.85205</c:v>
                </c:pt>
                <c:pt idx="9864">
                  <c:v>1.8524</c:v>
                </c:pt>
                <c:pt idx="9865">
                  <c:v>1.8527499999999999</c:v>
                </c:pt>
                <c:pt idx="9866">
                  <c:v>1.8531</c:v>
                </c:pt>
                <c:pt idx="9867">
                  <c:v>1.85345</c:v>
                </c:pt>
                <c:pt idx="9868">
                  <c:v>1.8537999999999999</c:v>
                </c:pt>
                <c:pt idx="9869">
                  <c:v>1.85415</c:v>
                </c:pt>
                <c:pt idx="9870">
                  <c:v>1.8545</c:v>
                </c:pt>
                <c:pt idx="9871">
                  <c:v>1.8548500000000001</c:v>
                </c:pt>
                <c:pt idx="9872">
                  <c:v>1.8552</c:v>
                </c:pt>
                <c:pt idx="9873">
                  <c:v>1.85555</c:v>
                </c:pt>
                <c:pt idx="9874">
                  <c:v>1.8559000000000001</c:v>
                </c:pt>
                <c:pt idx="9875">
                  <c:v>1.85625</c:v>
                </c:pt>
                <c:pt idx="9876">
                  <c:v>1.8566</c:v>
                </c:pt>
                <c:pt idx="9877">
                  <c:v>1.8569500000000001</c:v>
                </c:pt>
                <c:pt idx="9878">
                  <c:v>1.8573</c:v>
                </c:pt>
                <c:pt idx="9879">
                  <c:v>1.85765</c:v>
                </c:pt>
                <c:pt idx="9880">
                  <c:v>1.8580000000000001</c:v>
                </c:pt>
                <c:pt idx="9881">
                  <c:v>1.8583499999999999</c:v>
                </c:pt>
                <c:pt idx="9882">
                  <c:v>1.8587</c:v>
                </c:pt>
                <c:pt idx="9883">
                  <c:v>1.8590500000000001</c:v>
                </c:pt>
                <c:pt idx="9884">
                  <c:v>1.8593999999999999</c:v>
                </c:pt>
                <c:pt idx="9885">
                  <c:v>1.85975</c:v>
                </c:pt>
                <c:pt idx="9886">
                  <c:v>1.8601000000000001</c:v>
                </c:pt>
                <c:pt idx="9887">
                  <c:v>1.8604499999999999</c:v>
                </c:pt>
                <c:pt idx="9888">
                  <c:v>1.8608</c:v>
                </c:pt>
                <c:pt idx="9889">
                  <c:v>1.8611500000000001</c:v>
                </c:pt>
                <c:pt idx="9890">
                  <c:v>1.8614999999999999</c:v>
                </c:pt>
                <c:pt idx="9891">
                  <c:v>1.86185</c:v>
                </c:pt>
                <c:pt idx="9892">
                  <c:v>1.8622000000000001</c:v>
                </c:pt>
                <c:pt idx="9893">
                  <c:v>1.8625499999999999</c:v>
                </c:pt>
                <c:pt idx="9894">
                  <c:v>1.8629</c:v>
                </c:pt>
                <c:pt idx="9895">
                  <c:v>1.8632500000000001</c:v>
                </c:pt>
                <c:pt idx="9896">
                  <c:v>1.8635999999999999</c:v>
                </c:pt>
                <c:pt idx="9897">
                  <c:v>1.86395</c:v>
                </c:pt>
                <c:pt idx="9898">
                  <c:v>1.8643000000000001</c:v>
                </c:pt>
                <c:pt idx="9899">
                  <c:v>1.8646499999999999</c:v>
                </c:pt>
                <c:pt idx="9900">
                  <c:v>1.865</c:v>
                </c:pt>
                <c:pt idx="9901">
                  <c:v>1.8653500000000001</c:v>
                </c:pt>
                <c:pt idx="9902">
                  <c:v>1.8656999999999999</c:v>
                </c:pt>
                <c:pt idx="9903">
                  <c:v>1.86605</c:v>
                </c:pt>
                <c:pt idx="9904">
                  <c:v>1.8664000000000001</c:v>
                </c:pt>
                <c:pt idx="9905">
                  <c:v>1.8667499999999999</c:v>
                </c:pt>
                <c:pt idx="9906">
                  <c:v>1.8671</c:v>
                </c:pt>
                <c:pt idx="9907">
                  <c:v>1.8674500000000001</c:v>
                </c:pt>
                <c:pt idx="9908">
                  <c:v>1.8677999999999999</c:v>
                </c:pt>
                <c:pt idx="9909">
                  <c:v>1.86815</c:v>
                </c:pt>
                <c:pt idx="9910">
                  <c:v>1.8685</c:v>
                </c:pt>
                <c:pt idx="9911">
                  <c:v>1.8688499999999999</c:v>
                </c:pt>
                <c:pt idx="9912">
                  <c:v>1.8692</c:v>
                </c:pt>
                <c:pt idx="9913">
                  <c:v>1.86955</c:v>
                </c:pt>
                <c:pt idx="9914">
                  <c:v>1.8698999999999999</c:v>
                </c:pt>
                <c:pt idx="9915">
                  <c:v>1.87025</c:v>
                </c:pt>
                <c:pt idx="9916">
                  <c:v>1.8706</c:v>
                </c:pt>
                <c:pt idx="9917">
                  <c:v>1.8709499999999999</c:v>
                </c:pt>
                <c:pt idx="9918">
                  <c:v>1.8713</c:v>
                </c:pt>
                <c:pt idx="9919">
                  <c:v>1.87165</c:v>
                </c:pt>
                <c:pt idx="9920">
                  <c:v>1.8720000000000001</c:v>
                </c:pt>
                <c:pt idx="9921">
                  <c:v>1.87235</c:v>
                </c:pt>
                <c:pt idx="9922">
                  <c:v>1.8727</c:v>
                </c:pt>
                <c:pt idx="9923">
                  <c:v>1.8730500000000001</c:v>
                </c:pt>
                <c:pt idx="9924">
                  <c:v>1.8734</c:v>
                </c:pt>
                <c:pt idx="9925">
                  <c:v>1.87375</c:v>
                </c:pt>
                <c:pt idx="9926">
                  <c:v>1.8741000000000001</c:v>
                </c:pt>
                <c:pt idx="9927">
                  <c:v>1.8744499999999999</c:v>
                </c:pt>
                <c:pt idx="9928">
                  <c:v>1.8748</c:v>
                </c:pt>
                <c:pt idx="9929">
                  <c:v>1.8751500000000001</c:v>
                </c:pt>
                <c:pt idx="9930">
                  <c:v>1.8754999999999999</c:v>
                </c:pt>
                <c:pt idx="9931">
                  <c:v>1.87585</c:v>
                </c:pt>
                <c:pt idx="9932">
                  <c:v>1.8762000000000001</c:v>
                </c:pt>
                <c:pt idx="9933">
                  <c:v>1.8765499999999999</c:v>
                </c:pt>
                <c:pt idx="9934">
                  <c:v>1.8769</c:v>
                </c:pt>
                <c:pt idx="9935">
                  <c:v>1.8772500000000001</c:v>
                </c:pt>
                <c:pt idx="9936">
                  <c:v>1.8775999999999999</c:v>
                </c:pt>
                <c:pt idx="9937">
                  <c:v>1.87795</c:v>
                </c:pt>
                <c:pt idx="9938">
                  <c:v>1.8783000000000001</c:v>
                </c:pt>
                <c:pt idx="9939">
                  <c:v>1.8786499999999999</c:v>
                </c:pt>
                <c:pt idx="9940">
                  <c:v>1.879</c:v>
                </c:pt>
                <c:pt idx="9941">
                  <c:v>1.8793500000000001</c:v>
                </c:pt>
                <c:pt idx="9942">
                  <c:v>1.8796999999999999</c:v>
                </c:pt>
                <c:pt idx="9943">
                  <c:v>1.88005</c:v>
                </c:pt>
                <c:pt idx="9944">
                  <c:v>1.8804000000000001</c:v>
                </c:pt>
                <c:pt idx="9945">
                  <c:v>1.8807499999999999</c:v>
                </c:pt>
                <c:pt idx="9946">
                  <c:v>1.8811</c:v>
                </c:pt>
                <c:pt idx="9947">
                  <c:v>1.8814500000000001</c:v>
                </c:pt>
                <c:pt idx="9948">
                  <c:v>1.8817999999999999</c:v>
                </c:pt>
                <c:pt idx="9949">
                  <c:v>1.88215</c:v>
                </c:pt>
                <c:pt idx="9950">
                  <c:v>1.8825000000000001</c:v>
                </c:pt>
                <c:pt idx="9951">
                  <c:v>1.8828499999999999</c:v>
                </c:pt>
                <c:pt idx="9952">
                  <c:v>1.8832</c:v>
                </c:pt>
                <c:pt idx="9953">
                  <c:v>1.8835500000000001</c:v>
                </c:pt>
                <c:pt idx="9954">
                  <c:v>1.8838999999999999</c:v>
                </c:pt>
                <c:pt idx="9955">
                  <c:v>1.88425</c:v>
                </c:pt>
                <c:pt idx="9956">
                  <c:v>1.8846000000000001</c:v>
                </c:pt>
                <c:pt idx="9957">
                  <c:v>1.8849499999999999</c:v>
                </c:pt>
                <c:pt idx="9958">
                  <c:v>1.8853</c:v>
                </c:pt>
                <c:pt idx="9959">
                  <c:v>1.88565</c:v>
                </c:pt>
                <c:pt idx="9960">
                  <c:v>1.8859999999999999</c:v>
                </c:pt>
                <c:pt idx="9961">
                  <c:v>1.88635</c:v>
                </c:pt>
                <c:pt idx="9962">
                  <c:v>1.8867</c:v>
                </c:pt>
                <c:pt idx="9963">
                  <c:v>1.8870499999999999</c:v>
                </c:pt>
                <c:pt idx="9964">
                  <c:v>1.8874</c:v>
                </c:pt>
                <c:pt idx="9965">
                  <c:v>1.88775</c:v>
                </c:pt>
                <c:pt idx="9966">
                  <c:v>1.8880999999999999</c:v>
                </c:pt>
                <c:pt idx="9967">
                  <c:v>1.88845</c:v>
                </c:pt>
                <c:pt idx="9968">
                  <c:v>1.8888</c:v>
                </c:pt>
                <c:pt idx="9969">
                  <c:v>1.8891500000000001</c:v>
                </c:pt>
                <c:pt idx="9970">
                  <c:v>1.8895</c:v>
                </c:pt>
                <c:pt idx="9971">
                  <c:v>1.88985</c:v>
                </c:pt>
                <c:pt idx="9972">
                  <c:v>1.8902000000000001</c:v>
                </c:pt>
                <c:pt idx="9973">
                  <c:v>1.89055</c:v>
                </c:pt>
                <c:pt idx="9974">
                  <c:v>1.8909</c:v>
                </c:pt>
                <c:pt idx="9975">
                  <c:v>1.8912500000000001</c:v>
                </c:pt>
                <c:pt idx="9976">
                  <c:v>1.8915999999999999</c:v>
                </c:pt>
                <c:pt idx="9977">
                  <c:v>1.89195</c:v>
                </c:pt>
                <c:pt idx="9978">
                  <c:v>1.8923000000000001</c:v>
                </c:pt>
                <c:pt idx="9979">
                  <c:v>1.8926499999999999</c:v>
                </c:pt>
                <c:pt idx="9980">
                  <c:v>1.893</c:v>
                </c:pt>
                <c:pt idx="9981">
                  <c:v>1.8933500000000001</c:v>
                </c:pt>
                <c:pt idx="9982">
                  <c:v>1.8936999999999999</c:v>
                </c:pt>
                <c:pt idx="9983">
                  <c:v>1.89405</c:v>
                </c:pt>
                <c:pt idx="9984">
                  <c:v>1.8944000000000001</c:v>
                </c:pt>
                <c:pt idx="9985">
                  <c:v>1.8947499999999999</c:v>
                </c:pt>
                <c:pt idx="9986">
                  <c:v>1.8951</c:v>
                </c:pt>
                <c:pt idx="9987">
                  <c:v>1.8954500000000001</c:v>
                </c:pt>
                <c:pt idx="9988">
                  <c:v>1.8957999999999999</c:v>
                </c:pt>
                <c:pt idx="9989">
                  <c:v>1.89615</c:v>
                </c:pt>
                <c:pt idx="9990">
                  <c:v>1.8965000000000001</c:v>
                </c:pt>
                <c:pt idx="9991">
                  <c:v>1.8968499999999999</c:v>
                </c:pt>
                <c:pt idx="9992">
                  <c:v>1.8972</c:v>
                </c:pt>
                <c:pt idx="9993">
                  <c:v>1.8975500000000001</c:v>
                </c:pt>
                <c:pt idx="9994">
                  <c:v>1.8978999999999999</c:v>
                </c:pt>
                <c:pt idx="9995">
                  <c:v>1.89825</c:v>
                </c:pt>
                <c:pt idx="9996">
                  <c:v>1.8986000000000001</c:v>
                </c:pt>
                <c:pt idx="9997">
                  <c:v>1.8989499999999999</c:v>
                </c:pt>
                <c:pt idx="9998">
                  <c:v>1.8993</c:v>
                </c:pt>
                <c:pt idx="9999">
                  <c:v>1.8996500000000001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1.56</c:v>
                </c:pt>
                <c:pt idx="1">
                  <c:v>1.55888</c:v>
                </c:pt>
                <c:pt idx="2">
                  <c:v>1.55776</c:v>
                </c:pt>
                <c:pt idx="3">
                  <c:v>1.5566409999999999</c:v>
                </c:pt>
                <c:pt idx="4">
                  <c:v>1.5555220000000001</c:v>
                </c:pt>
                <c:pt idx="5">
                  <c:v>1.554403</c:v>
                </c:pt>
                <c:pt idx="6">
                  <c:v>1.5532840000000001</c:v>
                </c:pt>
                <c:pt idx="7">
                  <c:v>1.5521659999999999</c:v>
                </c:pt>
                <c:pt idx="8">
                  <c:v>1.551048</c:v>
                </c:pt>
                <c:pt idx="9">
                  <c:v>1.54993</c:v>
                </c:pt>
                <c:pt idx="10">
                  <c:v>1.5488120000000001</c:v>
                </c:pt>
                <c:pt idx="11">
                  <c:v>1.547695</c:v>
                </c:pt>
                <c:pt idx="12">
                  <c:v>1.546578</c:v>
                </c:pt>
                <c:pt idx="13">
                  <c:v>1.545461</c:v>
                </c:pt>
                <c:pt idx="14">
                  <c:v>1.5443439999999999</c:v>
                </c:pt>
                <c:pt idx="15">
                  <c:v>1.543228</c:v>
                </c:pt>
                <c:pt idx="16">
                  <c:v>1.542111</c:v>
                </c:pt>
                <c:pt idx="17">
                  <c:v>1.5409949999999999</c:v>
                </c:pt>
                <c:pt idx="18">
                  <c:v>1.5398799999999999</c:v>
                </c:pt>
                <c:pt idx="19">
                  <c:v>1.538764</c:v>
                </c:pt>
                <c:pt idx="20">
                  <c:v>1.537649</c:v>
                </c:pt>
                <c:pt idx="21">
                  <c:v>1.5365340000000001</c:v>
                </c:pt>
                <c:pt idx="22">
                  <c:v>1.5354190000000001</c:v>
                </c:pt>
                <c:pt idx="23">
                  <c:v>1.534305</c:v>
                </c:pt>
                <c:pt idx="24">
                  <c:v>1.533191</c:v>
                </c:pt>
                <c:pt idx="25">
                  <c:v>1.5320769999999999</c:v>
                </c:pt>
                <c:pt idx="26">
                  <c:v>1.5309630000000001</c:v>
                </c:pt>
                <c:pt idx="27">
                  <c:v>1.529849</c:v>
                </c:pt>
                <c:pt idx="28">
                  <c:v>1.5287360000000001</c:v>
                </c:pt>
                <c:pt idx="29">
                  <c:v>1.527623</c:v>
                </c:pt>
                <c:pt idx="30">
                  <c:v>1.52651</c:v>
                </c:pt>
                <c:pt idx="31">
                  <c:v>1.525398</c:v>
                </c:pt>
                <c:pt idx="32">
                  <c:v>1.5242849999999999</c:v>
                </c:pt>
                <c:pt idx="33">
                  <c:v>1.5231730000000001</c:v>
                </c:pt>
                <c:pt idx="34">
                  <c:v>1.522062</c:v>
                </c:pt>
                <c:pt idx="35">
                  <c:v>1.52095</c:v>
                </c:pt>
                <c:pt idx="36">
                  <c:v>1.5198389999999999</c:v>
                </c:pt>
                <c:pt idx="37">
                  <c:v>1.5187280000000001</c:v>
                </c:pt>
                <c:pt idx="38">
                  <c:v>1.517617</c:v>
                </c:pt>
                <c:pt idx="39">
                  <c:v>1.5165059999999999</c:v>
                </c:pt>
                <c:pt idx="40">
                  <c:v>1.515396</c:v>
                </c:pt>
                <c:pt idx="41">
                  <c:v>1.514286</c:v>
                </c:pt>
                <c:pt idx="42">
                  <c:v>1.5131760000000001</c:v>
                </c:pt>
                <c:pt idx="43">
                  <c:v>1.512067</c:v>
                </c:pt>
                <c:pt idx="44">
                  <c:v>1.5109570000000001</c:v>
                </c:pt>
                <c:pt idx="45">
                  <c:v>1.5098480000000001</c:v>
                </c:pt>
                <c:pt idx="46">
                  <c:v>1.5087390000000001</c:v>
                </c:pt>
                <c:pt idx="47">
                  <c:v>1.5076309999999999</c:v>
                </c:pt>
                <c:pt idx="48">
                  <c:v>1.5065219999999999</c:v>
                </c:pt>
                <c:pt idx="49">
                  <c:v>1.505414</c:v>
                </c:pt>
                <c:pt idx="50">
                  <c:v>1.5043059999999999</c:v>
                </c:pt>
                <c:pt idx="51">
                  <c:v>1.503199</c:v>
                </c:pt>
                <c:pt idx="52">
                  <c:v>1.5020910000000001</c:v>
                </c:pt>
                <c:pt idx="53">
                  <c:v>1.5009840000000001</c:v>
                </c:pt>
                <c:pt idx="54">
                  <c:v>1.4998769999999999</c:v>
                </c:pt>
                <c:pt idx="55">
                  <c:v>1.4987710000000001</c:v>
                </c:pt>
                <c:pt idx="56">
                  <c:v>1.4976640000000001</c:v>
                </c:pt>
                <c:pt idx="57">
                  <c:v>1.4965580000000001</c:v>
                </c:pt>
                <c:pt idx="58">
                  <c:v>1.495452</c:v>
                </c:pt>
                <c:pt idx="59">
                  <c:v>1.494346</c:v>
                </c:pt>
                <c:pt idx="60">
                  <c:v>1.493241</c:v>
                </c:pt>
                <c:pt idx="61">
                  <c:v>1.4921359999999999</c:v>
                </c:pt>
                <c:pt idx="62">
                  <c:v>1.491031</c:v>
                </c:pt>
                <c:pt idx="63">
                  <c:v>1.4899260000000001</c:v>
                </c:pt>
                <c:pt idx="64">
                  <c:v>1.4888220000000001</c:v>
                </c:pt>
                <c:pt idx="65">
                  <c:v>1.4877180000000001</c:v>
                </c:pt>
                <c:pt idx="66">
                  <c:v>1.4866140000000001</c:v>
                </c:pt>
                <c:pt idx="67">
                  <c:v>1.4855100000000001</c:v>
                </c:pt>
                <c:pt idx="68">
                  <c:v>1.4844059999999999</c:v>
                </c:pt>
                <c:pt idx="69">
                  <c:v>1.483303</c:v>
                </c:pt>
                <c:pt idx="70">
                  <c:v>1.4822</c:v>
                </c:pt>
                <c:pt idx="71">
                  <c:v>1.481098</c:v>
                </c:pt>
                <c:pt idx="72">
                  <c:v>1.4799949999999999</c:v>
                </c:pt>
                <c:pt idx="73">
                  <c:v>1.478893</c:v>
                </c:pt>
                <c:pt idx="74">
                  <c:v>1.4777910000000001</c:v>
                </c:pt>
                <c:pt idx="75">
                  <c:v>1.4766889999999999</c:v>
                </c:pt>
                <c:pt idx="76">
                  <c:v>1.4755879999999999</c:v>
                </c:pt>
                <c:pt idx="77">
                  <c:v>1.474486</c:v>
                </c:pt>
                <c:pt idx="78">
                  <c:v>1.4733849999999999</c:v>
                </c:pt>
                <c:pt idx="79">
                  <c:v>1.4722850000000001</c:v>
                </c:pt>
                <c:pt idx="80">
                  <c:v>1.471184</c:v>
                </c:pt>
                <c:pt idx="81">
                  <c:v>1.4700839999999999</c:v>
                </c:pt>
                <c:pt idx="82">
                  <c:v>1.4689840000000001</c:v>
                </c:pt>
                <c:pt idx="83">
                  <c:v>1.467884</c:v>
                </c:pt>
                <c:pt idx="84">
                  <c:v>1.4667840000000001</c:v>
                </c:pt>
                <c:pt idx="85">
                  <c:v>1.4656849999999999</c:v>
                </c:pt>
                <c:pt idx="86">
                  <c:v>1.4645859999999999</c:v>
                </c:pt>
                <c:pt idx="87">
                  <c:v>1.463487</c:v>
                </c:pt>
                <c:pt idx="88">
                  <c:v>1.4623889999999999</c:v>
                </c:pt>
                <c:pt idx="89">
                  <c:v>1.46129</c:v>
                </c:pt>
                <c:pt idx="90">
                  <c:v>1.4601919999999999</c:v>
                </c:pt>
                <c:pt idx="91">
                  <c:v>1.4590939999999999</c:v>
                </c:pt>
                <c:pt idx="92">
                  <c:v>1.457997</c:v>
                </c:pt>
                <c:pt idx="93">
                  <c:v>1.4569000000000001</c:v>
                </c:pt>
                <c:pt idx="94">
                  <c:v>1.455802</c:v>
                </c:pt>
                <c:pt idx="95">
                  <c:v>1.4547060000000001</c:v>
                </c:pt>
                <c:pt idx="96">
                  <c:v>1.4536089999999999</c:v>
                </c:pt>
                <c:pt idx="97">
                  <c:v>1.4525129999999999</c:v>
                </c:pt>
                <c:pt idx="98">
                  <c:v>1.451416</c:v>
                </c:pt>
                <c:pt idx="99">
                  <c:v>1.450321</c:v>
                </c:pt>
                <c:pt idx="100">
                  <c:v>1.449225</c:v>
                </c:pt>
                <c:pt idx="101">
                  <c:v>1.4481299999999999</c:v>
                </c:pt>
                <c:pt idx="102">
                  <c:v>1.4470339999999999</c:v>
                </c:pt>
                <c:pt idx="103">
                  <c:v>1.44594</c:v>
                </c:pt>
                <c:pt idx="104">
                  <c:v>1.4448449999999999</c:v>
                </c:pt>
                <c:pt idx="105">
                  <c:v>1.443751</c:v>
                </c:pt>
                <c:pt idx="106">
                  <c:v>1.4426559999999999</c:v>
                </c:pt>
                <c:pt idx="107">
                  <c:v>1.4415629999999999</c:v>
                </c:pt>
                <c:pt idx="108">
                  <c:v>1.440469</c:v>
                </c:pt>
                <c:pt idx="109">
                  <c:v>1.4393750000000001</c:v>
                </c:pt>
                <c:pt idx="110">
                  <c:v>1.4382820000000001</c:v>
                </c:pt>
                <c:pt idx="111">
                  <c:v>1.437189</c:v>
                </c:pt>
                <c:pt idx="112">
                  <c:v>1.436097</c:v>
                </c:pt>
                <c:pt idx="113">
                  <c:v>1.4350039999999999</c:v>
                </c:pt>
                <c:pt idx="114">
                  <c:v>1.4339120000000001</c:v>
                </c:pt>
                <c:pt idx="115">
                  <c:v>1.43282</c:v>
                </c:pt>
                <c:pt idx="116">
                  <c:v>1.4317279999999999</c:v>
                </c:pt>
                <c:pt idx="117">
                  <c:v>1.4306369999999999</c:v>
                </c:pt>
                <c:pt idx="118">
                  <c:v>1.429546</c:v>
                </c:pt>
                <c:pt idx="119">
                  <c:v>1.428455</c:v>
                </c:pt>
                <c:pt idx="120">
                  <c:v>1.4273640000000001</c:v>
                </c:pt>
                <c:pt idx="121">
                  <c:v>1.426274</c:v>
                </c:pt>
                <c:pt idx="122">
                  <c:v>1.4251830000000001</c:v>
                </c:pt>
                <c:pt idx="123">
                  <c:v>1.4240930000000001</c:v>
                </c:pt>
                <c:pt idx="124">
                  <c:v>1.4230039999999999</c:v>
                </c:pt>
                <c:pt idx="125">
                  <c:v>1.4219139999999999</c:v>
                </c:pt>
                <c:pt idx="126">
                  <c:v>1.420825</c:v>
                </c:pt>
                <c:pt idx="127">
                  <c:v>1.4197360000000001</c:v>
                </c:pt>
                <c:pt idx="128">
                  <c:v>1.418647</c:v>
                </c:pt>
                <c:pt idx="129">
                  <c:v>1.417559</c:v>
                </c:pt>
                <c:pt idx="130">
                  <c:v>1.4164699999999999</c:v>
                </c:pt>
                <c:pt idx="131">
                  <c:v>1.4153819999999999</c:v>
                </c:pt>
                <c:pt idx="132">
                  <c:v>1.4142939999999999</c:v>
                </c:pt>
                <c:pt idx="133">
                  <c:v>1.4132070000000001</c:v>
                </c:pt>
                <c:pt idx="134">
                  <c:v>1.41212</c:v>
                </c:pt>
                <c:pt idx="135">
                  <c:v>1.411033</c:v>
                </c:pt>
                <c:pt idx="136">
                  <c:v>1.4099459999999999</c:v>
                </c:pt>
                <c:pt idx="137">
                  <c:v>1.4088590000000001</c:v>
                </c:pt>
                <c:pt idx="138">
                  <c:v>1.4077729999999999</c:v>
                </c:pt>
                <c:pt idx="139">
                  <c:v>1.406687</c:v>
                </c:pt>
                <c:pt idx="140">
                  <c:v>1.4056010000000001</c:v>
                </c:pt>
                <c:pt idx="141">
                  <c:v>1.404515</c:v>
                </c:pt>
                <c:pt idx="142">
                  <c:v>1.40343</c:v>
                </c:pt>
                <c:pt idx="143">
                  <c:v>1.402345</c:v>
                </c:pt>
                <c:pt idx="144">
                  <c:v>1.40126</c:v>
                </c:pt>
                <c:pt idx="145">
                  <c:v>1.4001760000000001</c:v>
                </c:pt>
                <c:pt idx="146">
                  <c:v>1.3990910000000001</c:v>
                </c:pt>
                <c:pt idx="147">
                  <c:v>1.398007</c:v>
                </c:pt>
                <c:pt idx="148">
                  <c:v>1.3969229999999999</c:v>
                </c:pt>
                <c:pt idx="149">
                  <c:v>1.39584</c:v>
                </c:pt>
                <c:pt idx="150">
                  <c:v>1.3947560000000001</c:v>
                </c:pt>
                <c:pt idx="151">
                  <c:v>1.3936729999999999</c:v>
                </c:pt>
                <c:pt idx="152">
                  <c:v>1.39259</c:v>
                </c:pt>
                <c:pt idx="153">
                  <c:v>1.391508</c:v>
                </c:pt>
                <c:pt idx="154">
                  <c:v>1.390425</c:v>
                </c:pt>
                <c:pt idx="155">
                  <c:v>1.389343</c:v>
                </c:pt>
                <c:pt idx="156">
                  <c:v>1.388261</c:v>
                </c:pt>
                <c:pt idx="157">
                  <c:v>1.3871800000000001</c:v>
                </c:pt>
                <c:pt idx="158">
                  <c:v>1.3860980000000001</c:v>
                </c:pt>
                <c:pt idx="159">
                  <c:v>1.3850169999999999</c:v>
                </c:pt>
                <c:pt idx="160">
                  <c:v>1.3839360000000001</c:v>
                </c:pt>
                <c:pt idx="161">
                  <c:v>1.3828549999999999</c:v>
                </c:pt>
                <c:pt idx="162">
                  <c:v>1.381775</c:v>
                </c:pt>
                <c:pt idx="163">
                  <c:v>1.380695</c:v>
                </c:pt>
                <c:pt idx="164">
                  <c:v>1.379615</c:v>
                </c:pt>
                <c:pt idx="165">
                  <c:v>1.3785350000000001</c:v>
                </c:pt>
                <c:pt idx="166">
                  <c:v>1.377456</c:v>
                </c:pt>
                <c:pt idx="167">
                  <c:v>1.376376</c:v>
                </c:pt>
                <c:pt idx="168">
                  <c:v>1.375297</c:v>
                </c:pt>
                <c:pt idx="169">
                  <c:v>1.3742190000000001</c:v>
                </c:pt>
                <c:pt idx="170">
                  <c:v>1.37314</c:v>
                </c:pt>
                <c:pt idx="171">
                  <c:v>1.3720619999999999</c:v>
                </c:pt>
                <c:pt idx="172">
                  <c:v>1.370984</c:v>
                </c:pt>
                <c:pt idx="173">
                  <c:v>1.3699060000000001</c:v>
                </c:pt>
                <c:pt idx="174">
                  <c:v>1.3688290000000001</c:v>
                </c:pt>
                <c:pt idx="175">
                  <c:v>1.3677520000000001</c:v>
                </c:pt>
                <c:pt idx="176">
                  <c:v>1.3666750000000001</c:v>
                </c:pt>
                <c:pt idx="177">
                  <c:v>1.3655980000000001</c:v>
                </c:pt>
                <c:pt idx="178">
                  <c:v>1.3645210000000001</c:v>
                </c:pt>
                <c:pt idx="179">
                  <c:v>1.363445</c:v>
                </c:pt>
                <c:pt idx="180">
                  <c:v>1.3623689999999999</c:v>
                </c:pt>
                <c:pt idx="181">
                  <c:v>1.3612930000000001</c:v>
                </c:pt>
                <c:pt idx="182">
                  <c:v>1.3602179999999999</c:v>
                </c:pt>
                <c:pt idx="183">
                  <c:v>1.3591420000000001</c:v>
                </c:pt>
                <c:pt idx="184">
                  <c:v>1.3580669999999999</c:v>
                </c:pt>
                <c:pt idx="185">
                  <c:v>1.3569929999999999</c:v>
                </c:pt>
                <c:pt idx="186">
                  <c:v>1.355918</c:v>
                </c:pt>
                <c:pt idx="187">
                  <c:v>1.3548439999999999</c:v>
                </c:pt>
                <c:pt idx="188">
                  <c:v>1.3537699999999999</c:v>
                </c:pt>
                <c:pt idx="189">
                  <c:v>1.3526959999999999</c:v>
                </c:pt>
                <c:pt idx="190">
                  <c:v>1.3516220000000001</c:v>
                </c:pt>
                <c:pt idx="191">
                  <c:v>1.350549</c:v>
                </c:pt>
                <c:pt idx="192">
                  <c:v>1.3494759999999999</c:v>
                </c:pt>
                <c:pt idx="193">
                  <c:v>1.348403</c:v>
                </c:pt>
                <c:pt idx="194">
                  <c:v>1.3473299999999999</c:v>
                </c:pt>
                <c:pt idx="195">
                  <c:v>1.346258</c:v>
                </c:pt>
                <c:pt idx="196">
                  <c:v>1.345186</c:v>
                </c:pt>
                <c:pt idx="197">
                  <c:v>1.344114</c:v>
                </c:pt>
                <c:pt idx="198">
                  <c:v>1.3430420000000001</c:v>
                </c:pt>
                <c:pt idx="199">
                  <c:v>1.341971</c:v>
                </c:pt>
                <c:pt idx="200">
                  <c:v>1.3409</c:v>
                </c:pt>
                <c:pt idx="201">
                  <c:v>1.3398289999999999</c:v>
                </c:pt>
                <c:pt idx="202">
                  <c:v>1.3387579999999999</c:v>
                </c:pt>
                <c:pt idx="203">
                  <c:v>1.337688</c:v>
                </c:pt>
                <c:pt idx="204">
                  <c:v>1.3366180000000001</c:v>
                </c:pt>
                <c:pt idx="205">
                  <c:v>1.335548</c:v>
                </c:pt>
                <c:pt idx="206">
                  <c:v>1.3344780000000001</c:v>
                </c:pt>
                <c:pt idx="207">
                  <c:v>1.3334090000000001</c:v>
                </c:pt>
                <c:pt idx="208">
                  <c:v>1.3323400000000001</c:v>
                </c:pt>
                <c:pt idx="209">
                  <c:v>1.3312710000000001</c:v>
                </c:pt>
                <c:pt idx="210">
                  <c:v>1.3302020000000001</c:v>
                </c:pt>
                <c:pt idx="211">
                  <c:v>1.329134</c:v>
                </c:pt>
                <c:pt idx="212">
                  <c:v>1.328066</c:v>
                </c:pt>
                <c:pt idx="213">
                  <c:v>1.3269979999999999</c:v>
                </c:pt>
                <c:pt idx="214">
                  <c:v>1.3259300000000001</c:v>
                </c:pt>
                <c:pt idx="215">
                  <c:v>1.3248629999999999</c:v>
                </c:pt>
                <c:pt idx="216">
                  <c:v>1.3237950000000001</c:v>
                </c:pt>
                <c:pt idx="217">
                  <c:v>1.3227279999999999</c:v>
                </c:pt>
                <c:pt idx="218">
                  <c:v>1.3216619999999999</c:v>
                </c:pt>
                <c:pt idx="219">
                  <c:v>1.320595</c:v>
                </c:pt>
                <c:pt idx="220">
                  <c:v>1.319529</c:v>
                </c:pt>
                <c:pt idx="221">
                  <c:v>1.3184629999999999</c:v>
                </c:pt>
                <c:pt idx="222">
                  <c:v>1.3173969999999999</c:v>
                </c:pt>
                <c:pt idx="223">
                  <c:v>1.3163320000000001</c:v>
                </c:pt>
                <c:pt idx="224">
                  <c:v>1.315267</c:v>
                </c:pt>
                <c:pt idx="225">
                  <c:v>1.3142020000000001</c:v>
                </c:pt>
                <c:pt idx="226">
                  <c:v>1.313137</c:v>
                </c:pt>
                <c:pt idx="227">
                  <c:v>1.3120719999999999</c:v>
                </c:pt>
                <c:pt idx="228">
                  <c:v>1.311008</c:v>
                </c:pt>
                <c:pt idx="229">
                  <c:v>1.309944</c:v>
                </c:pt>
                <c:pt idx="230">
                  <c:v>1.30888</c:v>
                </c:pt>
                <c:pt idx="231">
                  <c:v>1.307817</c:v>
                </c:pt>
                <c:pt idx="232">
                  <c:v>1.3067530000000001</c:v>
                </c:pt>
                <c:pt idx="233">
                  <c:v>1.30569</c:v>
                </c:pt>
                <c:pt idx="234">
                  <c:v>1.3046279999999999</c:v>
                </c:pt>
                <c:pt idx="235">
                  <c:v>1.3035650000000001</c:v>
                </c:pt>
                <c:pt idx="236">
                  <c:v>1.302503</c:v>
                </c:pt>
                <c:pt idx="237">
                  <c:v>1.3014410000000001</c:v>
                </c:pt>
                <c:pt idx="238">
                  <c:v>1.300379</c:v>
                </c:pt>
                <c:pt idx="239">
                  <c:v>1.2993170000000001</c:v>
                </c:pt>
                <c:pt idx="240">
                  <c:v>1.2982560000000001</c:v>
                </c:pt>
                <c:pt idx="241">
                  <c:v>1.2971950000000001</c:v>
                </c:pt>
                <c:pt idx="242">
                  <c:v>1.2961339999999999</c:v>
                </c:pt>
                <c:pt idx="243">
                  <c:v>1.2950740000000001</c:v>
                </c:pt>
                <c:pt idx="244">
                  <c:v>1.2940130000000001</c:v>
                </c:pt>
                <c:pt idx="245">
                  <c:v>1.292953</c:v>
                </c:pt>
                <c:pt idx="246">
                  <c:v>1.291893</c:v>
                </c:pt>
                <c:pt idx="247">
                  <c:v>1.290834</c:v>
                </c:pt>
                <c:pt idx="248">
                  <c:v>1.289774</c:v>
                </c:pt>
                <c:pt idx="249">
                  <c:v>1.2887150000000001</c:v>
                </c:pt>
                <c:pt idx="250">
                  <c:v>1.2876559999999999</c:v>
                </c:pt>
                <c:pt idx="251">
                  <c:v>1.2865979999999999</c:v>
                </c:pt>
                <c:pt idx="252">
                  <c:v>1.285539</c:v>
                </c:pt>
                <c:pt idx="253">
                  <c:v>1.284481</c:v>
                </c:pt>
                <c:pt idx="254">
                  <c:v>1.283423</c:v>
                </c:pt>
                <c:pt idx="255">
                  <c:v>1.2823659999999999</c:v>
                </c:pt>
                <c:pt idx="256">
                  <c:v>1.2813079999999999</c:v>
                </c:pt>
                <c:pt idx="257">
                  <c:v>1.280251</c:v>
                </c:pt>
                <c:pt idx="258">
                  <c:v>1.2791939999999999</c:v>
                </c:pt>
                <c:pt idx="259">
                  <c:v>1.2781370000000001</c:v>
                </c:pt>
                <c:pt idx="260">
                  <c:v>1.2770809999999999</c:v>
                </c:pt>
                <c:pt idx="261">
                  <c:v>1.276025</c:v>
                </c:pt>
                <c:pt idx="262">
                  <c:v>1.274969</c:v>
                </c:pt>
                <c:pt idx="263">
                  <c:v>1.2739130000000001</c:v>
                </c:pt>
                <c:pt idx="264">
                  <c:v>1.272858</c:v>
                </c:pt>
                <c:pt idx="265">
                  <c:v>1.271803</c:v>
                </c:pt>
                <c:pt idx="266">
                  <c:v>1.270748</c:v>
                </c:pt>
                <c:pt idx="267">
                  <c:v>1.269693</c:v>
                </c:pt>
                <c:pt idx="268">
                  <c:v>1.2686379999999999</c:v>
                </c:pt>
                <c:pt idx="269">
                  <c:v>1.267584</c:v>
                </c:pt>
                <c:pt idx="270">
                  <c:v>1.2665299999999999</c:v>
                </c:pt>
                <c:pt idx="271">
                  <c:v>1.265477</c:v>
                </c:pt>
                <c:pt idx="272">
                  <c:v>1.2644230000000001</c:v>
                </c:pt>
                <c:pt idx="273">
                  <c:v>1.2633700000000001</c:v>
                </c:pt>
                <c:pt idx="274">
                  <c:v>1.2623169999999999</c:v>
                </c:pt>
                <c:pt idx="275">
                  <c:v>1.2612639999999999</c:v>
                </c:pt>
                <c:pt idx="276">
                  <c:v>1.2602120000000001</c:v>
                </c:pt>
                <c:pt idx="277">
                  <c:v>1.2591589999999999</c:v>
                </c:pt>
                <c:pt idx="278">
                  <c:v>1.2581070000000001</c:v>
                </c:pt>
                <c:pt idx="279">
                  <c:v>1.257056</c:v>
                </c:pt>
                <c:pt idx="280">
                  <c:v>1.2560039999999999</c:v>
                </c:pt>
                <c:pt idx="281">
                  <c:v>1.254953</c:v>
                </c:pt>
                <c:pt idx="282">
                  <c:v>1.2539020000000001</c:v>
                </c:pt>
                <c:pt idx="283">
                  <c:v>1.2528509999999999</c:v>
                </c:pt>
                <c:pt idx="284">
                  <c:v>1.2518</c:v>
                </c:pt>
                <c:pt idx="285">
                  <c:v>1.25075</c:v>
                </c:pt>
                <c:pt idx="286">
                  <c:v>1.2497</c:v>
                </c:pt>
                <c:pt idx="287">
                  <c:v>1.24865</c:v>
                </c:pt>
                <c:pt idx="288">
                  <c:v>1.247601</c:v>
                </c:pt>
                <c:pt idx="289">
                  <c:v>1.246551</c:v>
                </c:pt>
                <c:pt idx="290">
                  <c:v>1.2455020000000001</c:v>
                </c:pt>
                <c:pt idx="291">
                  <c:v>1.244453</c:v>
                </c:pt>
                <c:pt idx="292">
                  <c:v>1.2434050000000001</c:v>
                </c:pt>
                <c:pt idx="293">
                  <c:v>1.2423569999999999</c:v>
                </c:pt>
                <c:pt idx="294">
                  <c:v>1.2413080000000001</c:v>
                </c:pt>
                <c:pt idx="295">
                  <c:v>1.2402610000000001</c:v>
                </c:pt>
                <c:pt idx="296">
                  <c:v>1.2392129999999999</c:v>
                </c:pt>
                <c:pt idx="297">
                  <c:v>1.2381660000000001</c:v>
                </c:pt>
                <c:pt idx="298">
                  <c:v>1.2371179999999999</c:v>
                </c:pt>
                <c:pt idx="299">
                  <c:v>1.2360720000000001</c:v>
                </c:pt>
                <c:pt idx="300">
                  <c:v>1.235025</c:v>
                </c:pt>
                <c:pt idx="301">
                  <c:v>1.2339789999999999</c:v>
                </c:pt>
                <c:pt idx="302">
                  <c:v>1.2329319999999999</c:v>
                </c:pt>
                <c:pt idx="303">
                  <c:v>1.231887</c:v>
                </c:pt>
                <c:pt idx="304">
                  <c:v>1.2308410000000001</c:v>
                </c:pt>
                <c:pt idx="305">
                  <c:v>1.2297959999999999</c:v>
                </c:pt>
                <c:pt idx="306">
                  <c:v>1.22875</c:v>
                </c:pt>
                <c:pt idx="307">
                  <c:v>1.227706</c:v>
                </c:pt>
                <c:pt idx="308">
                  <c:v>1.226661</c:v>
                </c:pt>
                <c:pt idx="309">
                  <c:v>1.225616</c:v>
                </c:pt>
                <c:pt idx="310">
                  <c:v>1.224572</c:v>
                </c:pt>
                <c:pt idx="311">
                  <c:v>1.2235279999999999</c:v>
                </c:pt>
                <c:pt idx="312">
                  <c:v>1.222485</c:v>
                </c:pt>
                <c:pt idx="313">
                  <c:v>1.221441</c:v>
                </c:pt>
                <c:pt idx="314">
                  <c:v>1.2203980000000001</c:v>
                </c:pt>
                <c:pt idx="315">
                  <c:v>1.219355</c:v>
                </c:pt>
                <c:pt idx="316">
                  <c:v>1.2183120000000001</c:v>
                </c:pt>
                <c:pt idx="317">
                  <c:v>1.2172700000000001</c:v>
                </c:pt>
                <c:pt idx="318">
                  <c:v>1.2162280000000001</c:v>
                </c:pt>
                <c:pt idx="319">
                  <c:v>1.2151860000000001</c:v>
                </c:pt>
                <c:pt idx="320">
                  <c:v>1.2141439999999999</c:v>
                </c:pt>
                <c:pt idx="321">
                  <c:v>1.213103</c:v>
                </c:pt>
                <c:pt idx="322">
                  <c:v>1.2120610000000001</c:v>
                </c:pt>
                <c:pt idx="323">
                  <c:v>1.21102</c:v>
                </c:pt>
                <c:pt idx="324">
                  <c:v>1.2099800000000001</c:v>
                </c:pt>
                <c:pt idx="325">
                  <c:v>1.208939</c:v>
                </c:pt>
                <c:pt idx="326">
                  <c:v>1.2078990000000001</c:v>
                </c:pt>
                <c:pt idx="327">
                  <c:v>1.2068589999999999</c:v>
                </c:pt>
                <c:pt idx="328">
                  <c:v>1.205819</c:v>
                </c:pt>
                <c:pt idx="329">
                  <c:v>1.20478</c:v>
                </c:pt>
                <c:pt idx="330">
                  <c:v>1.20374</c:v>
                </c:pt>
                <c:pt idx="331">
                  <c:v>1.202701</c:v>
                </c:pt>
                <c:pt idx="332">
                  <c:v>1.201662</c:v>
                </c:pt>
                <c:pt idx="333">
                  <c:v>1.2006239999999999</c:v>
                </c:pt>
                <c:pt idx="334">
                  <c:v>1.199586</c:v>
                </c:pt>
                <c:pt idx="335">
                  <c:v>1.1985479999999999</c:v>
                </c:pt>
                <c:pt idx="336">
                  <c:v>1.1975100000000001</c:v>
                </c:pt>
                <c:pt idx="337">
                  <c:v>1.196472</c:v>
                </c:pt>
                <c:pt idx="338">
                  <c:v>1.195435</c:v>
                </c:pt>
                <c:pt idx="339">
                  <c:v>1.1943980000000001</c:v>
                </c:pt>
                <c:pt idx="340">
                  <c:v>1.1933609999999999</c:v>
                </c:pt>
                <c:pt idx="341">
                  <c:v>1.1923239999999999</c:v>
                </c:pt>
                <c:pt idx="342">
                  <c:v>1.1912879999999999</c:v>
                </c:pt>
                <c:pt idx="343">
                  <c:v>1.1902520000000001</c:v>
                </c:pt>
                <c:pt idx="344">
                  <c:v>1.1892160000000001</c:v>
                </c:pt>
                <c:pt idx="345">
                  <c:v>1.1881809999999999</c:v>
                </c:pt>
                <c:pt idx="346">
                  <c:v>1.1871449999999999</c:v>
                </c:pt>
                <c:pt idx="347">
                  <c:v>1.18611</c:v>
                </c:pt>
                <c:pt idx="348">
                  <c:v>1.1850750000000001</c:v>
                </c:pt>
                <c:pt idx="349">
                  <c:v>1.1840409999999999</c:v>
                </c:pt>
                <c:pt idx="350">
                  <c:v>1.183006</c:v>
                </c:pt>
                <c:pt idx="351">
                  <c:v>1.181972</c:v>
                </c:pt>
                <c:pt idx="352">
                  <c:v>1.180938</c:v>
                </c:pt>
                <c:pt idx="353">
                  <c:v>1.179905</c:v>
                </c:pt>
                <c:pt idx="354">
                  <c:v>1.178871</c:v>
                </c:pt>
                <c:pt idx="355">
                  <c:v>1.1778379999999999</c:v>
                </c:pt>
                <c:pt idx="356">
                  <c:v>1.1768050000000001</c:v>
                </c:pt>
                <c:pt idx="357">
                  <c:v>1.175773</c:v>
                </c:pt>
                <c:pt idx="358">
                  <c:v>1.1747399999999999</c:v>
                </c:pt>
                <c:pt idx="359">
                  <c:v>1.173708</c:v>
                </c:pt>
                <c:pt idx="360">
                  <c:v>1.1726760000000001</c:v>
                </c:pt>
                <c:pt idx="361">
                  <c:v>1.1716439999999999</c:v>
                </c:pt>
                <c:pt idx="362">
                  <c:v>1.1706129999999999</c:v>
                </c:pt>
                <c:pt idx="363">
                  <c:v>1.1695819999999999</c:v>
                </c:pt>
                <c:pt idx="364">
                  <c:v>1.1685509999999999</c:v>
                </c:pt>
                <c:pt idx="365">
                  <c:v>1.1675199999999999</c:v>
                </c:pt>
                <c:pt idx="366">
                  <c:v>1.16649</c:v>
                </c:pt>
                <c:pt idx="367">
                  <c:v>1.165459</c:v>
                </c:pt>
                <c:pt idx="368">
                  <c:v>1.1644289999999999</c:v>
                </c:pt>
                <c:pt idx="369">
                  <c:v>1.1634</c:v>
                </c:pt>
                <c:pt idx="370">
                  <c:v>1.1623699999999999</c:v>
                </c:pt>
                <c:pt idx="371">
                  <c:v>1.161341</c:v>
                </c:pt>
                <c:pt idx="372">
                  <c:v>1.160312</c:v>
                </c:pt>
                <c:pt idx="373">
                  <c:v>1.1592830000000001</c:v>
                </c:pt>
                <c:pt idx="374">
                  <c:v>1.158255</c:v>
                </c:pt>
                <c:pt idx="375">
                  <c:v>1.157227</c:v>
                </c:pt>
                <c:pt idx="376">
                  <c:v>1.156199</c:v>
                </c:pt>
                <c:pt idx="377">
                  <c:v>1.1551709999999999</c:v>
                </c:pt>
                <c:pt idx="378">
                  <c:v>1.1541429999999999</c:v>
                </c:pt>
                <c:pt idx="379">
                  <c:v>1.153116</c:v>
                </c:pt>
                <c:pt idx="380">
                  <c:v>1.1520889999999999</c:v>
                </c:pt>
                <c:pt idx="381">
                  <c:v>1.151062</c:v>
                </c:pt>
                <c:pt idx="382">
                  <c:v>1.1500360000000001</c:v>
                </c:pt>
                <c:pt idx="383">
                  <c:v>1.1490089999999999</c:v>
                </c:pt>
                <c:pt idx="384">
                  <c:v>1.147983</c:v>
                </c:pt>
                <c:pt idx="385">
                  <c:v>1.1469579999999999</c:v>
                </c:pt>
                <c:pt idx="386">
                  <c:v>1.145932</c:v>
                </c:pt>
                <c:pt idx="387">
                  <c:v>1.1449069999999999</c:v>
                </c:pt>
                <c:pt idx="388">
                  <c:v>1.1438820000000001</c:v>
                </c:pt>
                <c:pt idx="389">
                  <c:v>1.142857</c:v>
                </c:pt>
                <c:pt idx="390">
                  <c:v>1.141832</c:v>
                </c:pt>
                <c:pt idx="391">
                  <c:v>1.140808</c:v>
                </c:pt>
                <c:pt idx="392">
                  <c:v>1.1397839999999999</c:v>
                </c:pt>
                <c:pt idx="393">
                  <c:v>1.13876</c:v>
                </c:pt>
                <c:pt idx="394">
                  <c:v>1.1377360000000001</c:v>
                </c:pt>
                <c:pt idx="395">
                  <c:v>1.1367130000000001</c:v>
                </c:pt>
                <c:pt idx="396">
                  <c:v>1.1356900000000001</c:v>
                </c:pt>
                <c:pt idx="397">
                  <c:v>1.1346670000000001</c:v>
                </c:pt>
                <c:pt idx="398">
                  <c:v>1.1336440000000001</c:v>
                </c:pt>
                <c:pt idx="399">
                  <c:v>1.132622</c:v>
                </c:pt>
                <c:pt idx="400">
                  <c:v>1.1315999999999999</c:v>
                </c:pt>
                <c:pt idx="401">
                  <c:v>1.1305780000000001</c:v>
                </c:pt>
                <c:pt idx="402">
                  <c:v>1.129556</c:v>
                </c:pt>
                <c:pt idx="403">
                  <c:v>1.1285350000000001</c:v>
                </c:pt>
                <c:pt idx="404">
                  <c:v>1.1275139999999999</c:v>
                </c:pt>
                <c:pt idx="405">
                  <c:v>1.126493</c:v>
                </c:pt>
                <c:pt idx="406">
                  <c:v>1.125472</c:v>
                </c:pt>
                <c:pt idx="407">
                  <c:v>1.124452</c:v>
                </c:pt>
                <c:pt idx="408">
                  <c:v>1.123432</c:v>
                </c:pt>
                <c:pt idx="409">
                  <c:v>1.122412</c:v>
                </c:pt>
                <c:pt idx="410">
                  <c:v>1.1213919999999999</c:v>
                </c:pt>
                <c:pt idx="411">
                  <c:v>1.1203730000000001</c:v>
                </c:pt>
                <c:pt idx="412">
                  <c:v>1.119354</c:v>
                </c:pt>
                <c:pt idx="413">
                  <c:v>1.1183350000000001</c:v>
                </c:pt>
                <c:pt idx="414">
                  <c:v>1.117316</c:v>
                </c:pt>
                <c:pt idx="415">
                  <c:v>1.116298</c:v>
                </c:pt>
                <c:pt idx="416">
                  <c:v>1.1152789999999999</c:v>
                </c:pt>
                <c:pt idx="417">
                  <c:v>1.1142609999999999</c:v>
                </c:pt>
                <c:pt idx="418">
                  <c:v>1.1132439999999999</c:v>
                </c:pt>
                <c:pt idx="419">
                  <c:v>1.1122259999999999</c:v>
                </c:pt>
                <c:pt idx="420">
                  <c:v>1.1112089999999999</c:v>
                </c:pt>
                <c:pt idx="421">
                  <c:v>1.1101920000000001</c:v>
                </c:pt>
                <c:pt idx="422">
                  <c:v>1.109175</c:v>
                </c:pt>
                <c:pt idx="423">
                  <c:v>1.1081589999999999</c:v>
                </c:pt>
                <c:pt idx="424">
                  <c:v>1.107143</c:v>
                </c:pt>
                <c:pt idx="425">
                  <c:v>1.1061270000000001</c:v>
                </c:pt>
                <c:pt idx="426">
                  <c:v>1.105111</c:v>
                </c:pt>
                <c:pt idx="427">
                  <c:v>1.104095</c:v>
                </c:pt>
                <c:pt idx="428">
                  <c:v>1.1030800000000001</c:v>
                </c:pt>
                <c:pt idx="429">
                  <c:v>1.1020650000000001</c:v>
                </c:pt>
                <c:pt idx="430">
                  <c:v>1.1010500000000001</c:v>
                </c:pt>
                <c:pt idx="431">
                  <c:v>1.100036</c:v>
                </c:pt>
                <c:pt idx="432">
                  <c:v>1.099021</c:v>
                </c:pt>
                <c:pt idx="433">
                  <c:v>1.098007</c:v>
                </c:pt>
                <c:pt idx="434">
                  <c:v>1.096994</c:v>
                </c:pt>
                <c:pt idx="435">
                  <c:v>1.09598</c:v>
                </c:pt>
                <c:pt idx="436">
                  <c:v>1.094967</c:v>
                </c:pt>
                <c:pt idx="437">
                  <c:v>1.0939540000000001</c:v>
                </c:pt>
                <c:pt idx="438">
                  <c:v>1.0929409999999999</c:v>
                </c:pt>
                <c:pt idx="439">
                  <c:v>1.091928</c:v>
                </c:pt>
                <c:pt idx="440">
                  <c:v>1.090916</c:v>
                </c:pt>
                <c:pt idx="441">
                  <c:v>1.089904</c:v>
                </c:pt>
                <c:pt idx="442">
                  <c:v>1.088892</c:v>
                </c:pt>
                <c:pt idx="443">
                  <c:v>1.0878810000000001</c:v>
                </c:pt>
                <c:pt idx="444">
                  <c:v>1.0868690000000001</c:v>
                </c:pt>
                <c:pt idx="445">
                  <c:v>1.085858</c:v>
                </c:pt>
                <c:pt idx="446">
                  <c:v>1.0848469999999999</c:v>
                </c:pt>
                <c:pt idx="447">
                  <c:v>1.0838369999999999</c:v>
                </c:pt>
                <c:pt idx="448">
                  <c:v>1.0828260000000001</c:v>
                </c:pt>
                <c:pt idx="449">
                  <c:v>1.0818160000000001</c:v>
                </c:pt>
                <c:pt idx="450">
                  <c:v>1.0808059999999999</c:v>
                </c:pt>
                <c:pt idx="451">
                  <c:v>1.0797969999999999</c:v>
                </c:pt>
                <c:pt idx="452">
                  <c:v>1.0787869999999999</c:v>
                </c:pt>
                <c:pt idx="453">
                  <c:v>1.0777779999999999</c:v>
                </c:pt>
                <c:pt idx="454">
                  <c:v>1.0767690000000001</c:v>
                </c:pt>
                <c:pt idx="455">
                  <c:v>1.075761</c:v>
                </c:pt>
                <c:pt idx="456">
                  <c:v>1.0747519999999999</c:v>
                </c:pt>
                <c:pt idx="457">
                  <c:v>1.073744</c:v>
                </c:pt>
                <c:pt idx="458">
                  <c:v>1.0727359999999999</c:v>
                </c:pt>
                <c:pt idx="459">
                  <c:v>1.071728</c:v>
                </c:pt>
                <c:pt idx="460">
                  <c:v>1.070721</c:v>
                </c:pt>
                <c:pt idx="461">
                  <c:v>1.0697140000000001</c:v>
                </c:pt>
                <c:pt idx="462">
                  <c:v>1.0687070000000001</c:v>
                </c:pt>
                <c:pt idx="463">
                  <c:v>1.0677000000000001</c:v>
                </c:pt>
                <c:pt idx="464">
                  <c:v>1.066694</c:v>
                </c:pt>
                <c:pt idx="465">
                  <c:v>1.065688</c:v>
                </c:pt>
                <c:pt idx="466">
                  <c:v>1.0646819999999999</c:v>
                </c:pt>
                <c:pt idx="467">
                  <c:v>1.0636760000000001</c:v>
                </c:pt>
                <c:pt idx="468">
                  <c:v>1.06267</c:v>
                </c:pt>
                <c:pt idx="469">
                  <c:v>1.0616650000000001</c:v>
                </c:pt>
                <c:pt idx="470">
                  <c:v>1.0606599999999999</c:v>
                </c:pt>
                <c:pt idx="471">
                  <c:v>1.0596559999999999</c:v>
                </c:pt>
                <c:pt idx="472">
                  <c:v>1.058651</c:v>
                </c:pt>
                <c:pt idx="473">
                  <c:v>1.057647</c:v>
                </c:pt>
                <c:pt idx="474">
                  <c:v>1.056643</c:v>
                </c:pt>
                <c:pt idx="475">
                  <c:v>1.055639</c:v>
                </c:pt>
                <c:pt idx="476">
                  <c:v>1.0546359999999999</c:v>
                </c:pt>
                <c:pt idx="477">
                  <c:v>1.0536319999999999</c:v>
                </c:pt>
                <c:pt idx="478">
                  <c:v>1.052629</c:v>
                </c:pt>
                <c:pt idx="479">
                  <c:v>1.0516270000000001</c:v>
                </c:pt>
                <c:pt idx="480">
                  <c:v>1.050624</c:v>
                </c:pt>
                <c:pt idx="481">
                  <c:v>1.0496220000000001</c:v>
                </c:pt>
                <c:pt idx="482">
                  <c:v>1.0486200000000001</c:v>
                </c:pt>
                <c:pt idx="483">
                  <c:v>1.0476179999999999</c:v>
                </c:pt>
                <c:pt idx="484">
                  <c:v>1.046616</c:v>
                </c:pt>
                <c:pt idx="485">
                  <c:v>1.045615</c:v>
                </c:pt>
                <c:pt idx="486">
                  <c:v>1.0446139999999999</c:v>
                </c:pt>
                <c:pt idx="487">
                  <c:v>1.0436129999999999</c:v>
                </c:pt>
                <c:pt idx="488">
                  <c:v>1.042613</c:v>
                </c:pt>
                <c:pt idx="489">
                  <c:v>1.041612</c:v>
                </c:pt>
                <c:pt idx="490">
                  <c:v>1.0406120000000001</c:v>
                </c:pt>
                <c:pt idx="491">
                  <c:v>1.039612</c:v>
                </c:pt>
                <c:pt idx="492">
                  <c:v>1.038613</c:v>
                </c:pt>
                <c:pt idx="493">
                  <c:v>1.037614</c:v>
                </c:pt>
                <c:pt idx="494">
                  <c:v>1.0366139999999999</c:v>
                </c:pt>
                <c:pt idx="495">
                  <c:v>1.0356160000000001</c:v>
                </c:pt>
                <c:pt idx="496">
                  <c:v>1.0346169999999999</c:v>
                </c:pt>
                <c:pt idx="497">
                  <c:v>1.0336190000000001</c:v>
                </c:pt>
                <c:pt idx="498">
                  <c:v>1.0326200000000001</c:v>
                </c:pt>
                <c:pt idx="499">
                  <c:v>1.031623</c:v>
                </c:pt>
                <c:pt idx="500">
                  <c:v>1.0306249999999999</c:v>
                </c:pt>
                <c:pt idx="501">
                  <c:v>1.029628</c:v>
                </c:pt>
                <c:pt idx="502">
                  <c:v>1.0286299999999999</c:v>
                </c:pt>
                <c:pt idx="503">
                  <c:v>1.0276339999999999</c:v>
                </c:pt>
                <c:pt idx="504">
                  <c:v>1.026637</c:v>
                </c:pt>
                <c:pt idx="505">
                  <c:v>1.025641</c:v>
                </c:pt>
                <c:pt idx="506">
                  <c:v>1.0246440000000001</c:v>
                </c:pt>
                <c:pt idx="507">
                  <c:v>1.023649</c:v>
                </c:pt>
                <c:pt idx="508">
                  <c:v>1.022653</c:v>
                </c:pt>
                <c:pt idx="509">
                  <c:v>1.021657</c:v>
                </c:pt>
                <c:pt idx="510">
                  <c:v>1.020662</c:v>
                </c:pt>
                <c:pt idx="511">
                  <c:v>1.0196670000000001</c:v>
                </c:pt>
                <c:pt idx="512">
                  <c:v>1.0186729999999999</c:v>
                </c:pt>
                <c:pt idx="513">
                  <c:v>1.0176780000000001</c:v>
                </c:pt>
                <c:pt idx="514">
                  <c:v>1.0166839999999999</c:v>
                </c:pt>
                <c:pt idx="515">
                  <c:v>1.01569</c:v>
                </c:pt>
                <c:pt idx="516">
                  <c:v>1.014696</c:v>
                </c:pt>
                <c:pt idx="517">
                  <c:v>1.013703</c:v>
                </c:pt>
                <c:pt idx="518">
                  <c:v>1.01271</c:v>
                </c:pt>
                <c:pt idx="519">
                  <c:v>1.011717</c:v>
                </c:pt>
                <c:pt idx="520">
                  <c:v>1.010724</c:v>
                </c:pt>
                <c:pt idx="521">
                  <c:v>1.0097320000000001</c:v>
                </c:pt>
                <c:pt idx="522">
                  <c:v>1.0087390000000001</c:v>
                </c:pt>
                <c:pt idx="523">
                  <c:v>1.0077469999999999</c:v>
                </c:pt>
                <c:pt idx="524">
                  <c:v>1.006756</c:v>
                </c:pt>
                <c:pt idx="525">
                  <c:v>1.0057640000000001</c:v>
                </c:pt>
                <c:pt idx="526">
                  <c:v>1.0047729999999999</c:v>
                </c:pt>
                <c:pt idx="527">
                  <c:v>1.003782</c:v>
                </c:pt>
                <c:pt idx="528">
                  <c:v>1.002791</c:v>
                </c:pt>
                <c:pt idx="529">
                  <c:v>1.0018009999999999</c:v>
                </c:pt>
                <c:pt idx="530">
                  <c:v>1.00081</c:v>
                </c:pt>
                <c:pt idx="531">
                  <c:v>0.99982000000000004</c:v>
                </c:pt>
                <c:pt idx="532">
                  <c:v>0.99883</c:v>
                </c:pt>
                <c:pt idx="533">
                  <c:v>0.99784099999999998</c:v>
                </c:pt>
                <c:pt idx="534">
                  <c:v>0.99685199999999996</c:v>
                </c:pt>
                <c:pt idx="535">
                  <c:v>0.99586300000000005</c:v>
                </c:pt>
                <c:pt idx="536">
                  <c:v>0.99487400000000004</c:v>
                </c:pt>
                <c:pt idx="537">
                  <c:v>0.99388500000000002</c:v>
                </c:pt>
                <c:pt idx="538">
                  <c:v>0.99289700000000003</c:v>
                </c:pt>
                <c:pt idx="539">
                  <c:v>0.99190900000000004</c:v>
                </c:pt>
                <c:pt idx="540">
                  <c:v>0.99092100000000005</c:v>
                </c:pt>
                <c:pt idx="541">
                  <c:v>0.98993299999999995</c:v>
                </c:pt>
                <c:pt idx="542">
                  <c:v>0.98894599999999999</c:v>
                </c:pt>
                <c:pt idx="543">
                  <c:v>0.98795900000000003</c:v>
                </c:pt>
                <c:pt idx="544">
                  <c:v>0.98697199999999996</c:v>
                </c:pt>
                <c:pt idx="545">
                  <c:v>0.98598600000000003</c:v>
                </c:pt>
                <c:pt idx="546">
                  <c:v>0.98499899999999996</c:v>
                </c:pt>
                <c:pt idx="547">
                  <c:v>0.98401300000000003</c:v>
                </c:pt>
                <c:pt idx="548">
                  <c:v>0.98302699999999998</c:v>
                </c:pt>
                <c:pt idx="549">
                  <c:v>0.98204199999999997</c:v>
                </c:pt>
                <c:pt idx="550">
                  <c:v>0.98105600000000004</c:v>
                </c:pt>
                <c:pt idx="551">
                  <c:v>0.98007100000000003</c:v>
                </c:pt>
                <c:pt idx="552">
                  <c:v>0.97908600000000001</c:v>
                </c:pt>
                <c:pt idx="553">
                  <c:v>0.97810200000000003</c:v>
                </c:pt>
                <c:pt idx="554">
                  <c:v>0.97711700000000001</c:v>
                </c:pt>
                <c:pt idx="555">
                  <c:v>0.97613300000000003</c:v>
                </c:pt>
                <c:pt idx="556">
                  <c:v>0.97514900000000004</c:v>
                </c:pt>
                <c:pt idx="557">
                  <c:v>0.97416599999999998</c:v>
                </c:pt>
                <c:pt idx="558">
                  <c:v>0.97318199999999999</c:v>
                </c:pt>
                <c:pt idx="559">
                  <c:v>0.97219900000000004</c:v>
                </c:pt>
                <c:pt idx="560">
                  <c:v>0.97121599999999997</c:v>
                </c:pt>
                <c:pt idx="561">
                  <c:v>0.97023300000000001</c:v>
                </c:pt>
                <c:pt idx="562">
                  <c:v>0.96925099999999997</c:v>
                </c:pt>
                <c:pt idx="563">
                  <c:v>0.96826900000000005</c:v>
                </c:pt>
                <c:pt idx="564">
                  <c:v>0.96728700000000001</c:v>
                </c:pt>
                <c:pt idx="565">
                  <c:v>0.96630499999999997</c:v>
                </c:pt>
                <c:pt idx="566">
                  <c:v>0.96532399999999996</c:v>
                </c:pt>
                <c:pt idx="567">
                  <c:v>0.96434200000000003</c:v>
                </c:pt>
                <c:pt idx="568">
                  <c:v>0.96336100000000002</c:v>
                </c:pt>
                <c:pt idx="569">
                  <c:v>0.96238100000000004</c:v>
                </c:pt>
                <c:pt idx="570">
                  <c:v>0.96140000000000003</c:v>
                </c:pt>
                <c:pt idx="571">
                  <c:v>0.96042000000000005</c:v>
                </c:pt>
                <c:pt idx="572">
                  <c:v>0.95943999999999996</c:v>
                </c:pt>
                <c:pt idx="573">
                  <c:v>0.95845999999999998</c:v>
                </c:pt>
                <c:pt idx="574">
                  <c:v>0.95748100000000003</c:v>
                </c:pt>
                <c:pt idx="575">
                  <c:v>0.95650199999999996</c:v>
                </c:pt>
                <c:pt idx="576">
                  <c:v>0.95552300000000001</c:v>
                </c:pt>
                <c:pt idx="577">
                  <c:v>0.95454399999999995</c:v>
                </c:pt>
                <c:pt idx="578">
                  <c:v>0.953565</c:v>
                </c:pt>
                <c:pt idx="579">
                  <c:v>0.95258699999999996</c:v>
                </c:pt>
                <c:pt idx="580">
                  <c:v>0.95160900000000004</c:v>
                </c:pt>
                <c:pt idx="581">
                  <c:v>0.950631</c:v>
                </c:pt>
                <c:pt idx="582">
                  <c:v>0.949654</c:v>
                </c:pt>
                <c:pt idx="583">
                  <c:v>0.94867599999999996</c:v>
                </c:pt>
                <c:pt idx="584">
                  <c:v>0.94769899999999996</c:v>
                </c:pt>
                <c:pt idx="585">
                  <c:v>0.94672299999999998</c:v>
                </c:pt>
                <c:pt idx="586">
                  <c:v>0.94574599999999998</c:v>
                </c:pt>
                <c:pt idx="587">
                  <c:v>0.94477</c:v>
                </c:pt>
                <c:pt idx="588">
                  <c:v>0.94379400000000002</c:v>
                </c:pt>
                <c:pt idx="589">
                  <c:v>0.94281800000000004</c:v>
                </c:pt>
                <c:pt idx="590">
                  <c:v>0.94184199999999996</c:v>
                </c:pt>
                <c:pt idx="591">
                  <c:v>0.94086700000000001</c:v>
                </c:pt>
                <c:pt idx="592">
                  <c:v>0.93989199999999995</c:v>
                </c:pt>
                <c:pt idx="593">
                  <c:v>0.938917</c:v>
                </c:pt>
                <c:pt idx="594">
                  <c:v>0.93794200000000005</c:v>
                </c:pt>
                <c:pt idx="595">
                  <c:v>0.93696800000000002</c:v>
                </c:pt>
                <c:pt idx="596">
                  <c:v>0.93599399999999999</c:v>
                </c:pt>
                <c:pt idx="597">
                  <c:v>0.93501999999999996</c:v>
                </c:pt>
                <c:pt idx="598">
                  <c:v>0.93404600000000004</c:v>
                </c:pt>
                <c:pt idx="599">
                  <c:v>0.93307300000000004</c:v>
                </c:pt>
                <c:pt idx="600">
                  <c:v>0.93210000000000004</c:v>
                </c:pt>
                <c:pt idx="601">
                  <c:v>0.93112700000000004</c:v>
                </c:pt>
                <c:pt idx="602">
                  <c:v>0.93015400000000004</c:v>
                </c:pt>
                <c:pt idx="603">
                  <c:v>0.92918199999999995</c:v>
                </c:pt>
                <c:pt idx="604">
                  <c:v>0.92820999999999998</c:v>
                </c:pt>
                <c:pt idx="605">
                  <c:v>0.92723800000000001</c:v>
                </c:pt>
                <c:pt idx="606">
                  <c:v>0.92626600000000003</c:v>
                </c:pt>
                <c:pt idx="607">
                  <c:v>0.92529499999999998</c:v>
                </c:pt>
                <c:pt idx="608">
                  <c:v>0.92432400000000003</c:v>
                </c:pt>
                <c:pt idx="609">
                  <c:v>0.92335299999999998</c:v>
                </c:pt>
                <c:pt idx="610">
                  <c:v>0.92238200000000004</c:v>
                </c:pt>
                <c:pt idx="611">
                  <c:v>0.92141200000000001</c:v>
                </c:pt>
                <c:pt idx="612">
                  <c:v>0.92044199999999998</c:v>
                </c:pt>
                <c:pt idx="613">
                  <c:v>0.91947199999999996</c:v>
                </c:pt>
                <c:pt idx="614">
                  <c:v>0.91850200000000004</c:v>
                </c:pt>
                <c:pt idx="615">
                  <c:v>0.91753300000000004</c:v>
                </c:pt>
                <c:pt idx="616">
                  <c:v>0.91656300000000002</c:v>
                </c:pt>
                <c:pt idx="617">
                  <c:v>0.91559400000000002</c:v>
                </c:pt>
                <c:pt idx="618">
                  <c:v>0.91462600000000005</c:v>
                </c:pt>
                <c:pt idx="619">
                  <c:v>0.91365700000000005</c:v>
                </c:pt>
                <c:pt idx="620">
                  <c:v>0.91268899999999997</c:v>
                </c:pt>
                <c:pt idx="621">
                  <c:v>0.911721</c:v>
                </c:pt>
                <c:pt idx="622">
                  <c:v>0.91075300000000003</c:v>
                </c:pt>
                <c:pt idx="623">
                  <c:v>0.90978599999999998</c:v>
                </c:pt>
                <c:pt idx="624">
                  <c:v>0.90881900000000004</c:v>
                </c:pt>
                <c:pt idx="625">
                  <c:v>0.90785199999999999</c:v>
                </c:pt>
                <c:pt idx="626">
                  <c:v>0.90688500000000005</c:v>
                </c:pt>
                <c:pt idx="627">
                  <c:v>0.905918</c:v>
                </c:pt>
                <c:pt idx="628">
                  <c:v>0.90495199999999998</c:v>
                </c:pt>
                <c:pt idx="629">
                  <c:v>0.90398599999999996</c:v>
                </c:pt>
                <c:pt idx="630">
                  <c:v>0.90302000000000004</c:v>
                </c:pt>
                <c:pt idx="631">
                  <c:v>0.90205500000000005</c:v>
                </c:pt>
                <c:pt idx="632">
                  <c:v>0.90108900000000003</c:v>
                </c:pt>
                <c:pt idx="633">
                  <c:v>0.90012400000000004</c:v>
                </c:pt>
                <c:pt idx="634">
                  <c:v>0.89915999999999996</c:v>
                </c:pt>
                <c:pt idx="635">
                  <c:v>0.89819499999999997</c:v>
                </c:pt>
                <c:pt idx="636">
                  <c:v>0.897231</c:v>
                </c:pt>
                <c:pt idx="637">
                  <c:v>0.89626700000000004</c:v>
                </c:pt>
                <c:pt idx="638">
                  <c:v>0.89530299999999996</c:v>
                </c:pt>
                <c:pt idx="639">
                  <c:v>0.894339</c:v>
                </c:pt>
                <c:pt idx="640">
                  <c:v>0.89337599999999995</c:v>
                </c:pt>
                <c:pt idx="641">
                  <c:v>0.89241300000000001</c:v>
                </c:pt>
                <c:pt idx="642">
                  <c:v>0.89144999999999996</c:v>
                </c:pt>
                <c:pt idx="643">
                  <c:v>0.89048799999999995</c:v>
                </c:pt>
                <c:pt idx="644">
                  <c:v>0.88952500000000001</c:v>
                </c:pt>
                <c:pt idx="645">
                  <c:v>0.88856299999999999</c:v>
                </c:pt>
                <c:pt idx="646">
                  <c:v>0.88760099999999997</c:v>
                </c:pt>
                <c:pt idx="647">
                  <c:v>0.88663999999999998</c:v>
                </c:pt>
                <c:pt idx="648">
                  <c:v>0.88567799999999997</c:v>
                </c:pt>
                <c:pt idx="649">
                  <c:v>0.88471699999999998</c:v>
                </c:pt>
                <c:pt idx="650">
                  <c:v>0.88375599999999999</c:v>
                </c:pt>
                <c:pt idx="651">
                  <c:v>0.88279600000000003</c:v>
                </c:pt>
                <c:pt idx="652">
                  <c:v>0.88183500000000004</c:v>
                </c:pt>
                <c:pt idx="653">
                  <c:v>0.88087499999999996</c:v>
                </c:pt>
                <c:pt idx="654">
                  <c:v>0.879915</c:v>
                </c:pt>
                <c:pt idx="655">
                  <c:v>0.87895599999999996</c:v>
                </c:pt>
                <c:pt idx="656">
                  <c:v>0.877996</c:v>
                </c:pt>
                <c:pt idx="657">
                  <c:v>0.87703699999999996</c:v>
                </c:pt>
                <c:pt idx="658">
                  <c:v>0.87607800000000002</c:v>
                </c:pt>
                <c:pt idx="659">
                  <c:v>0.87511899999999998</c:v>
                </c:pt>
                <c:pt idx="660">
                  <c:v>0.87416099999999997</c:v>
                </c:pt>
                <c:pt idx="661">
                  <c:v>0.87320299999999995</c:v>
                </c:pt>
                <c:pt idx="662">
                  <c:v>0.87224500000000005</c:v>
                </c:pt>
                <c:pt idx="663">
                  <c:v>0.87128700000000003</c:v>
                </c:pt>
                <c:pt idx="664">
                  <c:v>0.87033000000000005</c:v>
                </c:pt>
                <c:pt idx="665">
                  <c:v>0.86937299999999995</c:v>
                </c:pt>
                <c:pt idx="666">
                  <c:v>0.86841599999999997</c:v>
                </c:pt>
                <c:pt idx="667">
                  <c:v>0.86745899999999998</c:v>
                </c:pt>
                <c:pt idx="668">
                  <c:v>0.86650199999999999</c:v>
                </c:pt>
                <c:pt idx="669">
                  <c:v>0.86554600000000004</c:v>
                </c:pt>
                <c:pt idx="670">
                  <c:v>0.86458999999999997</c:v>
                </c:pt>
                <c:pt idx="671">
                  <c:v>0.86363500000000004</c:v>
                </c:pt>
                <c:pt idx="672">
                  <c:v>0.86267899999999997</c:v>
                </c:pt>
                <c:pt idx="673">
                  <c:v>0.86172400000000005</c:v>
                </c:pt>
                <c:pt idx="674">
                  <c:v>0.86076900000000001</c:v>
                </c:pt>
                <c:pt idx="675">
                  <c:v>0.85981399999999997</c:v>
                </c:pt>
                <c:pt idx="676">
                  <c:v>0.85885999999999996</c:v>
                </c:pt>
                <c:pt idx="677">
                  <c:v>0.85790500000000003</c:v>
                </c:pt>
                <c:pt idx="678">
                  <c:v>0.85695100000000002</c:v>
                </c:pt>
                <c:pt idx="679">
                  <c:v>0.85599800000000004</c:v>
                </c:pt>
                <c:pt idx="680">
                  <c:v>0.85504400000000003</c:v>
                </c:pt>
                <c:pt idx="681">
                  <c:v>0.85409100000000004</c:v>
                </c:pt>
                <c:pt idx="682">
                  <c:v>0.85313799999999995</c:v>
                </c:pt>
                <c:pt idx="683">
                  <c:v>0.85218499999999997</c:v>
                </c:pt>
                <c:pt idx="684">
                  <c:v>0.85123199999999999</c:v>
                </c:pt>
                <c:pt idx="685">
                  <c:v>0.85028000000000004</c:v>
                </c:pt>
                <c:pt idx="686">
                  <c:v>0.84932799999999997</c:v>
                </c:pt>
                <c:pt idx="687">
                  <c:v>0.84837600000000002</c:v>
                </c:pt>
                <c:pt idx="688">
                  <c:v>0.84742499999999998</c:v>
                </c:pt>
                <c:pt idx="689">
                  <c:v>0.84647300000000003</c:v>
                </c:pt>
                <c:pt idx="690">
                  <c:v>0.845522</c:v>
                </c:pt>
                <c:pt idx="691">
                  <c:v>0.84457099999999996</c:v>
                </c:pt>
                <c:pt idx="692">
                  <c:v>0.84362099999999995</c:v>
                </c:pt>
                <c:pt idx="693">
                  <c:v>0.84267099999999995</c:v>
                </c:pt>
                <c:pt idx="694">
                  <c:v>0.84172000000000002</c:v>
                </c:pt>
                <c:pt idx="695">
                  <c:v>0.84077100000000005</c:v>
                </c:pt>
                <c:pt idx="696">
                  <c:v>0.83982100000000004</c:v>
                </c:pt>
                <c:pt idx="697">
                  <c:v>0.83887199999999995</c:v>
                </c:pt>
                <c:pt idx="698">
                  <c:v>0.83792199999999994</c:v>
                </c:pt>
                <c:pt idx="699">
                  <c:v>0.836974</c:v>
                </c:pt>
                <c:pt idx="700">
                  <c:v>0.83602500000000002</c:v>
                </c:pt>
                <c:pt idx="701">
                  <c:v>0.83507699999999996</c:v>
                </c:pt>
                <c:pt idx="702">
                  <c:v>0.83412799999999998</c:v>
                </c:pt>
                <c:pt idx="703">
                  <c:v>0.83318099999999995</c:v>
                </c:pt>
                <c:pt idx="704">
                  <c:v>0.832233</c:v>
                </c:pt>
                <c:pt idx="705">
                  <c:v>0.83128599999999997</c:v>
                </c:pt>
                <c:pt idx="706">
                  <c:v>0.83033800000000002</c:v>
                </c:pt>
                <c:pt idx="707">
                  <c:v>0.82939200000000002</c:v>
                </c:pt>
                <c:pt idx="708">
                  <c:v>0.82844499999999999</c:v>
                </c:pt>
                <c:pt idx="709">
                  <c:v>0.82749799999999996</c:v>
                </c:pt>
                <c:pt idx="710">
                  <c:v>0.82655199999999995</c:v>
                </c:pt>
                <c:pt idx="711">
                  <c:v>0.82560599999999995</c:v>
                </c:pt>
                <c:pt idx="712">
                  <c:v>0.82466099999999998</c:v>
                </c:pt>
                <c:pt idx="713">
                  <c:v>0.82371499999999997</c:v>
                </c:pt>
                <c:pt idx="714">
                  <c:v>0.82277</c:v>
                </c:pt>
                <c:pt idx="715">
                  <c:v>0.82182500000000003</c:v>
                </c:pt>
                <c:pt idx="716">
                  <c:v>0.82088000000000005</c:v>
                </c:pt>
                <c:pt idx="717">
                  <c:v>0.819936</c:v>
                </c:pt>
                <c:pt idx="718">
                  <c:v>0.81899200000000005</c:v>
                </c:pt>
                <c:pt idx="719">
                  <c:v>0.818048</c:v>
                </c:pt>
                <c:pt idx="720">
                  <c:v>0.81710400000000005</c:v>
                </c:pt>
                <c:pt idx="721">
                  <c:v>0.81616100000000003</c:v>
                </c:pt>
                <c:pt idx="722">
                  <c:v>0.81521699999999997</c:v>
                </c:pt>
                <c:pt idx="723">
                  <c:v>0.81427400000000005</c:v>
                </c:pt>
                <c:pt idx="724">
                  <c:v>0.81333200000000005</c:v>
                </c:pt>
                <c:pt idx="725">
                  <c:v>0.81238900000000003</c:v>
                </c:pt>
                <c:pt idx="726">
                  <c:v>0.81144700000000003</c:v>
                </c:pt>
                <c:pt idx="727">
                  <c:v>0.81050500000000003</c:v>
                </c:pt>
                <c:pt idx="728">
                  <c:v>0.80956300000000003</c:v>
                </c:pt>
                <c:pt idx="729">
                  <c:v>0.80862199999999995</c:v>
                </c:pt>
                <c:pt idx="730">
                  <c:v>0.80767999999999995</c:v>
                </c:pt>
                <c:pt idx="731">
                  <c:v>0.80673899999999998</c:v>
                </c:pt>
                <c:pt idx="732">
                  <c:v>0.80579800000000001</c:v>
                </c:pt>
                <c:pt idx="733">
                  <c:v>0.80485799999999996</c:v>
                </c:pt>
                <c:pt idx="734">
                  <c:v>0.80391800000000002</c:v>
                </c:pt>
                <c:pt idx="735">
                  <c:v>0.80297799999999997</c:v>
                </c:pt>
                <c:pt idx="736">
                  <c:v>0.80203800000000003</c:v>
                </c:pt>
                <c:pt idx="737">
                  <c:v>0.80109799999999998</c:v>
                </c:pt>
                <c:pt idx="738">
                  <c:v>0.80015899999999995</c:v>
                </c:pt>
                <c:pt idx="739">
                  <c:v>0.79922000000000004</c:v>
                </c:pt>
                <c:pt idx="740">
                  <c:v>0.79828100000000002</c:v>
                </c:pt>
                <c:pt idx="741">
                  <c:v>0.797342</c:v>
                </c:pt>
                <c:pt idx="742">
                  <c:v>0.796404</c:v>
                </c:pt>
                <c:pt idx="743">
                  <c:v>0.79546600000000001</c:v>
                </c:pt>
                <c:pt idx="744">
                  <c:v>0.79452800000000001</c:v>
                </c:pt>
                <c:pt idx="745">
                  <c:v>0.79359100000000005</c:v>
                </c:pt>
                <c:pt idx="746">
                  <c:v>0.79265300000000005</c:v>
                </c:pt>
                <c:pt idx="747">
                  <c:v>0.79171599999999998</c:v>
                </c:pt>
                <c:pt idx="748">
                  <c:v>0.79077900000000001</c:v>
                </c:pt>
                <c:pt idx="749">
                  <c:v>0.78984299999999996</c:v>
                </c:pt>
                <c:pt idx="750">
                  <c:v>0.788906</c:v>
                </c:pt>
                <c:pt idx="751">
                  <c:v>0.78796999999999995</c:v>
                </c:pt>
                <c:pt idx="752">
                  <c:v>0.78703400000000001</c:v>
                </c:pt>
                <c:pt idx="753">
                  <c:v>0.78609899999999999</c:v>
                </c:pt>
                <c:pt idx="754">
                  <c:v>0.78516300000000006</c:v>
                </c:pt>
                <c:pt idx="755">
                  <c:v>0.78422800000000004</c:v>
                </c:pt>
                <c:pt idx="756">
                  <c:v>0.78329300000000002</c:v>
                </c:pt>
                <c:pt idx="757">
                  <c:v>0.78235900000000003</c:v>
                </c:pt>
                <c:pt idx="758">
                  <c:v>0.78142400000000001</c:v>
                </c:pt>
                <c:pt idx="759">
                  <c:v>0.78049000000000002</c:v>
                </c:pt>
                <c:pt idx="760">
                  <c:v>0.77955600000000003</c:v>
                </c:pt>
                <c:pt idx="761">
                  <c:v>0.77862200000000004</c:v>
                </c:pt>
                <c:pt idx="762">
                  <c:v>0.77768899999999996</c:v>
                </c:pt>
                <c:pt idx="763">
                  <c:v>0.776756</c:v>
                </c:pt>
                <c:pt idx="764">
                  <c:v>0.77582300000000004</c:v>
                </c:pt>
                <c:pt idx="765">
                  <c:v>0.77488999999999997</c:v>
                </c:pt>
                <c:pt idx="766">
                  <c:v>0.77395800000000003</c:v>
                </c:pt>
                <c:pt idx="767">
                  <c:v>0.77302499999999996</c:v>
                </c:pt>
                <c:pt idx="768">
                  <c:v>0.77209300000000003</c:v>
                </c:pt>
                <c:pt idx="769">
                  <c:v>0.77116200000000001</c:v>
                </c:pt>
                <c:pt idx="770">
                  <c:v>0.77022999999999997</c:v>
                </c:pt>
                <c:pt idx="771">
                  <c:v>0.76929899999999996</c:v>
                </c:pt>
                <c:pt idx="772">
                  <c:v>0.76836800000000005</c:v>
                </c:pt>
                <c:pt idx="773">
                  <c:v>0.76743700000000004</c:v>
                </c:pt>
                <c:pt idx="774">
                  <c:v>0.76650700000000005</c:v>
                </c:pt>
                <c:pt idx="775">
                  <c:v>0.76557699999999995</c:v>
                </c:pt>
                <c:pt idx="776">
                  <c:v>0.76464699999999997</c:v>
                </c:pt>
                <c:pt idx="777">
                  <c:v>0.76371699999999998</c:v>
                </c:pt>
                <c:pt idx="778">
                  <c:v>0.76278699999999999</c:v>
                </c:pt>
                <c:pt idx="779">
                  <c:v>0.76185800000000004</c:v>
                </c:pt>
                <c:pt idx="780">
                  <c:v>0.76092899999999997</c:v>
                </c:pt>
                <c:pt idx="781">
                  <c:v>0.76</c:v>
                </c:pt>
                <c:pt idx="782">
                  <c:v>0.75907199999999997</c:v>
                </c:pt>
                <c:pt idx="783">
                  <c:v>0.75814300000000001</c:v>
                </c:pt>
                <c:pt idx="784">
                  <c:v>0.75721499999999997</c:v>
                </c:pt>
                <c:pt idx="785">
                  <c:v>0.75628799999999996</c:v>
                </c:pt>
                <c:pt idx="786">
                  <c:v>0.75536000000000003</c:v>
                </c:pt>
                <c:pt idx="787">
                  <c:v>0.75443300000000002</c:v>
                </c:pt>
                <c:pt idx="788">
                  <c:v>0.75350600000000001</c:v>
                </c:pt>
                <c:pt idx="789">
                  <c:v>0.752579</c:v>
                </c:pt>
                <c:pt idx="790">
                  <c:v>0.75165199999999999</c:v>
                </c:pt>
                <c:pt idx="791">
                  <c:v>0.750726</c:v>
                </c:pt>
                <c:pt idx="792">
                  <c:v>0.74980000000000002</c:v>
                </c:pt>
                <c:pt idx="793">
                  <c:v>0.74887400000000004</c:v>
                </c:pt>
                <c:pt idx="794">
                  <c:v>0.74794799999999995</c:v>
                </c:pt>
                <c:pt idx="795">
                  <c:v>0.74702299999999999</c:v>
                </c:pt>
                <c:pt idx="796">
                  <c:v>0.74609800000000004</c:v>
                </c:pt>
                <c:pt idx="797">
                  <c:v>0.74517299999999997</c:v>
                </c:pt>
                <c:pt idx="798">
                  <c:v>0.74424800000000002</c:v>
                </c:pt>
                <c:pt idx="799">
                  <c:v>0.74332399999999998</c:v>
                </c:pt>
                <c:pt idx="800">
                  <c:v>0.74239999999999995</c:v>
                </c:pt>
                <c:pt idx="801">
                  <c:v>0.74147600000000002</c:v>
                </c:pt>
                <c:pt idx="802">
                  <c:v>0.74055199999999999</c:v>
                </c:pt>
                <c:pt idx="803">
                  <c:v>0.73962899999999998</c:v>
                </c:pt>
                <c:pt idx="804">
                  <c:v>0.73870599999999997</c:v>
                </c:pt>
                <c:pt idx="805">
                  <c:v>0.73778299999999997</c:v>
                </c:pt>
                <c:pt idx="806">
                  <c:v>0.73685999999999996</c:v>
                </c:pt>
                <c:pt idx="807">
                  <c:v>0.73593799999999998</c:v>
                </c:pt>
                <c:pt idx="808">
                  <c:v>0.735016</c:v>
                </c:pt>
                <c:pt idx="809">
                  <c:v>0.73409400000000002</c:v>
                </c:pt>
                <c:pt idx="810">
                  <c:v>0.73317200000000005</c:v>
                </c:pt>
                <c:pt idx="811">
                  <c:v>0.73225099999999999</c:v>
                </c:pt>
                <c:pt idx="812">
                  <c:v>0.73133000000000004</c:v>
                </c:pt>
                <c:pt idx="813">
                  <c:v>0.73040899999999997</c:v>
                </c:pt>
                <c:pt idx="814">
                  <c:v>0.72948800000000003</c:v>
                </c:pt>
                <c:pt idx="815">
                  <c:v>0.72856799999999999</c:v>
                </c:pt>
                <c:pt idx="816">
                  <c:v>0.72764700000000004</c:v>
                </c:pt>
                <c:pt idx="817">
                  <c:v>0.72672700000000001</c:v>
                </c:pt>
                <c:pt idx="818">
                  <c:v>0.72580800000000001</c:v>
                </c:pt>
                <c:pt idx="819">
                  <c:v>0.72488799999999998</c:v>
                </c:pt>
                <c:pt idx="820">
                  <c:v>0.72396899999999997</c:v>
                </c:pt>
                <c:pt idx="821">
                  <c:v>0.72304999999999997</c:v>
                </c:pt>
                <c:pt idx="822">
                  <c:v>0.72213099999999997</c:v>
                </c:pt>
                <c:pt idx="823">
                  <c:v>0.72121299999999999</c:v>
                </c:pt>
                <c:pt idx="824">
                  <c:v>0.72029500000000002</c:v>
                </c:pt>
                <c:pt idx="825">
                  <c:v>0.71937700000000004</c:v>
                </c:pt>
                <c:pt idx="826">
                  <c:v>0.71845899999999996</c:v>
                </c:pt>
                <c:pt idx="827">
                  <c:v>0.71754099999999998</c:v>
                </c:pt>
                <c:pt idx="828">
                  <c:v>0.71662400000000004</c:v>
                </c:pt>
                <c:pt idx="829">
                  <c:v>0.71570699999999998</c:v>
                </c:pt>
                <c:pt idx="830">
                  <c:v>0.71479000000000004</c:v>
                </c:pt>
                <c:pt idx="831">
                  <c:v>0.71387400000000001</c:v>
                </c:pt>
                <c:pt idx="832">
                  <c:v>0.71295699999999995</c:v>
                </c:pt>
                <c:pt idx="833">
                  <c:v>0.71204100000000004</c:v>
                </c:pt>
                <c:pt idx="834">
                  <c:v>0.71112600000000004</c:v>
                </c:pt>
                <c:pt idx="835">
                  <c:v>0.71021000000000001</c:v>
                </c:pt>
                <c:pt idx="836">
                  <c:v>0.70929500000000001</c:v>
                </c:pt>
                <c:pt idx="837">
                  <c:v>0.70838000000000001</c:v>
                </c:pt>
                <c:pt idx="838">
                  <c:v>0.70746500000000001</c:v>
                </c:pt>
                <c:pt idx="839">
                  <c:v>0.70655000000000001</c:v>
                </c:pt>
                <c:pt idx="840">
                  <c:v>0.70563600000000004</c:v>
                </c:pt>
                <c:pt idx="841">
                  <c:v>0.70472199999999996</c:v>
                </c:pt>
                <c:pt idx="842">
                  <c:v>0.70380799999999999</c:v>
                </c:pt>
                <c:pt idx="843">
                  <c:v>0.70289500000000005</c:v>
                </c:pt>
                <c:pt idx="844">
                  <c:v>0.70198099999999997</c:v>
                </c:pt>
                <c:pt idx="845">
                  <c:v>0.70106800000000002</c:v>
                </c:pt>
                <c:pt idx="846">
                  <c:v>0.70015499999999997</c:v>
                </c:pt>
                <c:pt idx="847">
                  <c:v>0.69924299999999995</c:v>
                </c:pt>
                <c:pt idx="848">
                  <c:v>0.69833000000000001</c:v>
                </c:pt>
                <c:pt idx="849">
                  <c:v>0.69741799999999998</c:v>
                </c:pt>
                <c:pt idx="850">
                  <c:v>0.69650599999999996</c:v>
                </c:pt>
                <c:pt idx="851">
                  <c:v>0.69559499999999996</c:v>
                </c:pt>
                <c:pt idx="852">
                  <c:v>0.69468300000000005</c:v>
                </c:pt>
                <c:pt idx="853">
                  <c:v>0.69377200000000006</c:v>
                </c:pt>
                <c:pt idx="854">
                  <c:v>0.69286099999999995</c:v>
                </c:pt>
                <c:pt idx="855">
                  <c:v>0.69195099999999998</c:v>
                </c:pt>
                <c:pt idx="856">
                  <c:v>0.69103999999999999</c:v>
                </c:pt>
                <c:pt idx="857">
                  <c:v>0.69013000000000002</c:v>
                </c:pt>
                <c:pt idx="858">
                  <c:v>0.68922000000000005</c:v>
                </c:pt>
                <c:pt idx="859">
                  <c:v>0.68830999999999998</c:v>
                </c:pt>
                <c:pt idx="860">
                  <c:v>0.68740100000000004</c:v>
                </c:pt>
                <c:pt idx="861">
                  <c:v>0.68649199999999999</c:v>
                </c:pt>
                <c:pt idx="862">
                  <c:v>0.68558300000000005</c:v>
                </c:pt>
                <c:pt idx="863">
                  <c:v>0.684674</c:v>
                </c:pt>
                <c:pt idx="864">
                  <c:v>0.68376599999999998</c:v>
                </c:pt>
                <c:pt idx="865">
                  <c:v>0.68285799999999997</c:v>
                </c:pt>
                <c:pt idx="866">
                  <c:v>0.68194999999999995</c:v>
                </c:pt>
                <c:pt idx="867">
                  <c:v>0.68104200000000004</c:v>
                </c:pt>
                <c:pt idx="868">
                  <c:v>0.68013400000000002</c:v>
                </c:pt>
                <c:pt idx="869">
                  <c:v>0.67922700000000003</c:v>
                </c:pt>
                <c:pt idx="870">
                  <c:v>0.67832000000000003</c:v>
                </c:pt>
                <c:pt idx="871">
                  <c:v>0.67741399999999996</c:v>
                </c:pt>
                <c:pt idx="872">
                  <c:v>0.67650699999999997</c:v>
                </c:pt>
                <c:pt idx="873">
                  <c:v>0.67560100000000001</c:v>
                </c:pt>
                <c:pt idx="874">
                  <c:v>0.67469500000000004</c:v>
                </c:pt>
                <c:pt idx="875">
                  <c:v>0.67378899999999997</c:v>
                </c:pt>
                <c:pt idx="876">
                  <c:v>0.67288400000000004</c:v>
                </c:pt>
                <c:pt idx="877">
                  <c:v>0.67197799999999996</c:v>
                </c:pt>
                <c:pt idx="878">
                  <c:v>0.67107300000000003</c:v>
                </c:pt>
                <c:pt idx="879">
                  <c:v>0.67016900000000001</c:v>
                </c:pt>
                <c:pt idx="880">
                  <c:v>0.66926399999999997</c:v>
                </c:pt>
                <c:pt idx="881">
                  <c:v>0.66835999999999995</c:v>
                </c:pt>
                <c:pt idx="882">
                  <c:v>0.66745600000000005</c:v>
                </c:pt>
                <c:pt idx="883">
                  <c:v>0.66655200000000003</c:v>
                </c:pt>
                <c:pt idx="884">
                  <c:v>0.66564800000000002</c:v>
                </c:pt>
                <c:pt idx="885">
                  <c:v>0.66474500000000003</c:v>
                </c:pt>
                <c:pt idx="886">
                  <c:v>0.66384200000000004</c:v>
                </c:pt>
                <c:pt idx="887">
                  <c:v>0.66293899999999994</c:v>
                </c:pt>
                <c:pt idx="888">
                  <c:v>0.66203699999999999</c:v>
                </c:pt>
                <c:pt idx="889">
                  <c:v>0.661134</c:v>
                </c:pt>
                <c:pt idx="890">
                  <c:v>0.66023200000000004</c:v>
                </c:pt>
                <c:pt idx="891">
                  <c:v>0.65932999999999997</c:v>
                </c:pt>
                <c:pt idx="892">
                  <c:v>0.65842900000000004</c:v>
                </c:pt>
                <c:pt idx="893">
                  <c:v>0.657528</c:v>
                </c:pt>
                <c:pt idx="894">
                  <c:v>0.65662600000000004</c:v>
                </c:pt>
                <c:pt idx="895">
                  <c:v>0.65572600000000003</c:v>
                </c:pt>
                <c:pt idx="896">
                  <c:v>0.65482499999999999</c:v>
                </c:pt>
                <c:pt idx="897">
                  <c:v>0.65392499999999998</c:v>
                </c:pt>
                <c:pt idx="898">
                  <c:v>0.65302400000000005</c:v>
                </c:pt>
                <c:pt idx="899">
                  <c:v>0.65212499999999995</c:v>
                </c:pt>
                <c:pt idx="900">
                  <c:v>0.65122500000000005</c:v>
                </c:pt>
                <c:pt idx="901">
                  <c:v>0.65032599999999996</c:v>
                </c:pt>
                <c:pt idx="902">
                  <c:v>0.64942599999999995</c:v>
                </c:pt>
                <c:pt idx="903">
                  <c:v>0.64852799999999999</c:v>
                </c:pt>
                <c:pt idx="904">
                  <c:v>0.64762900000000001</c:v>
                </c:pt>
                <c:pt idx="905">
                  <c:v>0.64673099999999994</c:v>
                </c:pt>
                <c:pt idx="906">
                  <c:v>0.64583199999999996</c:v>
                </c:pt>
                <c:pt idx="907">
                  <c:v>0.64493500000000004</c:v>
                </c:pt>
                <c:pt idx="908">
                  <c:v>0.64403699999999997</c:v>
                </c:pt>
                <c:pt idx="909">
                  <c:v>0.64313900000000002</c:v>
                </c:pt>
                <c:pt idx="910">
                  <c:v>0.64224199999999998</c:v>
                </c:pt>
                <c:pt idx="911">
                  <c:v>0.64134500000000005</c:v>
                </c:pt>
                <c:pt idx="912">
                  <c:v>0.64044900000000005</c:v>
                </c:pt>
                <c:pt idx="913">
                  <c:v>0.63955200000000001</c:v>
                </c:pt>
                <c:pt idx="914">
                  <c:v>0.638656</c:v>
                </c:pt>
                <c:pt idx="915">
                  <c:v>0.63775999999999999</c:v>
                </c:pt>
                <c:pt idx="916">
                  <c:v>0.63686399999999999</c:v>
                </c:pt>
                <c:pt idx="917">
                  <c:v>0.63596900000000001</c:v>
                </c:pt>
                <c:pt idx="918">
                  <c:v>0.63507400000000003</c:v>
                </c:pt>
                <c:pt idx="919">
                  <c:v>0.63417900000000005</c:v>
                </c:pt>
                <c:pt idx="920">
                  <c:v>0.63328399999999996</c:v>
                </c:pt>
                <c:pt idx="921">
                  <c:v>0.63239000000000001</c:v>
                </c:pt>
                <c:pt idx="922">
                  <c:v>0.63149500000000003</c:v>
                </c:pt>
                <c:pt idx="923">
                  <c:v>0.63060099999999997</c:v>
                </c:pt>
                <c:pt idx="924">
                  <c:v>0.62970800000000005</c:v>
                </c:pt>
                <c:pt idx="925">
                  <c:v>0.62881399999999998</c:v>
                </c:pt>
                <c:pt idx="926">
                  <c:v>0.62792099999999995</c:v>
                </c:pt>
                <c:pt idx="927">
                  <c:v>0.62702800000000003</c:v>
                </c:pt>
                <c:pt idx="928">
                  <c:v>0.626135</c:v>
                </c:pt>
                <c:pt idx="929">
                  <c:v>0.62524299999999999</c:v>
                </c:pt>
                <c:pt idx="930">
                  <c:v>0.62434999999999996</c:v>
                </c:pt>
                <c:pt idx="931">
                  <c:v>0.62345799999999996</c:v>
                </c:pt>
                <c:pt idx="932">
                  <c:v>0.62256599999999995</c:v>
                </c:pt>
                <c:pt idx="933">
                  <c:v>0.62167499999999998</c:v>
                </c:pt>
                <c:pt idx="934">
                  <c:v>0.620784</c:v>
                </c:pt>
                <c:pt idx="935">
                  <c:v>0.61989300000000003</c:v>
                </c:pt>
                <c:pt idx="936">
                  <c:v>0.61900200000000005</c:v>
                </c:pt>
                <c:pt idx="937">
                  <c:v>0.61811099999999997</c:v>
                </c:pt>
                <c:pt idx="938">
                  <c:v>0.61722100000000002</c:v>
                </c:pt>
                <c:pt idx="939">
                  <c:v>0.61633099999999996</c:v>
                </c:pt>
                <c:pt idx="940">
                  <c:v>0.61544100000000002</c:v>
                </c:pt>
                <c:pt idx="941">
                  <c:v>0.61455099999999996</c:v>
                </c:pt>
                <c:pt idx="942">
                  <c:v>0.61366200000000004</c:v>
                </c:pt>
                <c:pt idx="943">
                  <c:v>0.61277300000000001</c:v>
                </c:pt>
                <c:pt idx="944">
                  <c:v>0.61188399999999998</c:v>
                </c:pt>
                <c:pt idx="945">
                  <c:v>0.61099599999999998</c:v>
                </c:pt>
                <c:pt idx="946">
                  <c:v>0.61010699999999995</c:v>
                </c:pt>
                <c:pt idx="947">
                  <c:v>0.60921899999999996</c:v>
                </c:pt>
                <c:pt idx="948">
                  <c:v>0.60833099999999996</c:v>
                </c:pt>
                <c:pt idx="949">
                  <c:v>0.60744399999999998</c:v>
                </c:pt>
                <c:pt idx="950">
                  <c:v>0.60655599999999998</c:v>
                </c:pt>
                <c:pt idx="951">
                  <c:v>0.60566900000000001</c:v>
                </c:pt>
                <c:pt idx="952">
                  <c:v>0.60478200000000004</c:v>
                </c:pt>
                <c:pt idx="953">
                  <c:v>0.60389599999999999</c:v>
                </c:pt>
                <c:pt idx="954">
                  <c:v>0.60300900000000002</c:v>
                </c:pt>
                <c:pt idx="955">
                  <c:v>0.60212299999999996</c:v>
                </c:pt>
                <c:pt idx="956">
                  <c:v>0.60123700000000002</c:v>
                </c:pt>
                <c:pt idx="957">
                  <c:v>0.600352</c:v>
                </c:pt>
                <c:pt idx="958">
                  <c:v>0.59946600000000005</c:v>
                </c:pt>
                <c:pt idx="959">
                  <c:v>0.59858100000000003</c:v>
                </c:pt>
                <c:pt idx="960">
                  <c:v>0.59769600000000001</c:v>
                </c:pt>
                <c:pt idx="961">
                  <c:v>0.59681099999999998</c:v>
                </c:pt>
                <c:pt idx="962">
                  <c:v>0.59592699999999998</c:v>
                </c:pt>
                <c:pt idx="963">
                  <c:v>0.59504299999999999</c:v>
                </c:pt>
                <c:pt idx="964">
                  <c:v>0.59415899999999999</c:v>
                </c:pt>
                <c:pt idx="965">
                  <c:v>0.593275</c:v>
                </c:pt>
                <c:pt idx="966">
                  <c:v>0.59239200000000003</c:v>
                </c:pt>
                <c:pt idx="967">
                  <c:v>0.59150800000000003</c:v>
                </c:pt>
                <c:pt idx="968">
                  <c:v>0.59062499999999996</c:v>
                </c:pt>
                <c:pt idx="969">
                  <c:v>0.58974300000000002</c:v>
                </c:pt>
                <c:pt idx="970">
                  <c:v>0.58886000000000005</c:v>
                </c:pt>
                <c:pt idx="971">
                  <c:v>0.587978</c:v>
                </c:pt>
                <c:pt idx="972">
                  <c:v>0.58709599999999995</c:v>
                </c:pt>
                <c:pt idx="973">
                  <c:v>0.58621400000000001</c:v>
                </c:pt>
                <c:pt idx="974">
                  <c:v>0.58533299999999999</c:v>
                </c:pt>
                <c:pt idx="975">
                  <c:v>0.58445199999999997</c:v>
                </c:pt>
                <c:pt idx="976">
                  <c:v>0.58357099999999995</c:v>
                </c:pt>
                <c:pt idx="977">
                  <c:v>0.58269000000000004</c:v>
                </c:pt>
                <c:pt idx="978">
                  <c:v>0.58180900000000002</c:v>
                </c:pt>
                <c:pt idx="979">
                  <c:v>0.58092900000000003</c:v>
                </c:pt>
                <c:pt idx="980">
                  <c:v>0.58004900000000004</c:v>
                </c:pt>
                <c:pt idx="981">
                  <c:v>0.57916900000000004</c:v>
                </c:pt>
                <c:pt idx="982">
                  <c:v>0.57828999999999997</c:v>
                </c:pt>
                <c:pt idx="983">
                  <c:v>0.57740999999999998</c:v>
                </c:pt>
                <c:pt idx="984">
                  <c:v>0.57653100000000002</c:v>
                </c:pt>
                <c:pt idx="985">
                  <c:v>0.57565299999999997</c:v>
                </c:pt>
                <c:pt idx="986">
                  <c:v>0.57477400000000001</c:v>
                </c:pt>
                <c:pt idx="987">
                  <c:v>0.57389599999999996</c:v>
                </c:pt>
                <c:pt idx="988">
                  <c:v>0.57301800000000003</c:v>
                </c:pt>
                <c:pt idx="989">
                  <c:v>0.57213999999999998</c:v>
                </c:pt>
                <c:pt idx="990">
                  <c:v>0.57126200000000005</c:v>
                </c:pt>
                <c:pt idx="991">
                  <c:v>0.57038500000000003</c:v>
                </c:pt>
                <c:pt idx="992">
                  <c:v>0.56950800000000001</c:v>
                </c:pt>
                <c:pt idx="993">
                  <c:v>0.568631</c:v>
                </c:pt>
                <c:pt idx="994">
                  <c:v>0.56775399999999998</c:v>
                </c:pt>
                <c:pt idx="995">
                  <c:v>0.56687799999999999</c:v>
                </c:pt>
                <c:pt idx="996">
                  <c:v>0.56600200000000001</c:v>
                </c:pt>
                <c:pt idx="997">
                  <c:v>0.56512600000000002</c:v>
                </c:pt>
                <c:pt idx="998">
                  <c:v>0.56425000000000003</c:v>
                </c:pt>
                <c:pt idx="999">
                  <c:v>0.56337499999999996</c:v>
                </c:pt>
                <c:pt idx="1000">
                  <c:v>0.5625</c:v>
                </c:pt>
                <c:pt idx="1001">
                  <c:v>0.56162500000000004</c:v>
                </c:pt>
                <c:pt idx="1002">
                  <c:v>0.56074999999999997</c:v>
                </c:pt>
                <c:pt idx="1003">
                  <c:v>0.55987600000000004</c:v>
                </c:pt>
                <c:pt idx="1004">
                  <c:v>0.559002</c:v>
                </c:pt>
                <c:pt idx="1005">
                  <c:v>0.55812799999999996</c:v>
                </c:pt>
                <c:pt idx="1006">
                  <c:v>0.55725400000000003</c:v>
                </c:pt>
                <c:pt idx="1007">
                  <c:v>0.55638100000000001</c:v>
                </c:pt>
                <c:pt idx="1008">
                  <c:v>0.555508</c:v>
                </c:pt>
                <c:pt idx="1009">
                  <c:v>0.55463499999999999</c:v>
                </c:pt>
                <c:pt idx="1010">
                  <c:v>0.55376199999999998</c:v>
                </c:pt>
                <c:pt idx="1011">
                  <c:v>0.55288999999999999</c:v>
                </c:pt>
                <c:pt idx="1012">
                  <c:v>0.55201800000000001</c:v>
                </c:pt>
                <c:pt idx="1013">
                  <c:v>0.55114600000000002</c:v>
                </c:pt>
                <c:pt idx="1014">
                  <c:v>0.55027400000000004</c:v>
                </c:pt>
                <c:pt idx="1015">
                  <c:v>0.54940299999999997</c:v>
                </c:pt>
                <c:pt idx="1016">
                  <c:v>0.54853099999999999</c:v>
                </c:pt>
                <c:pt idx="1017">
                  <c:v>0.54766000000000004</c:v>
                </c:pt>
                <c:pt idx="1018">
                  <c:v>0.54679</c:v>
                </c:pt>
                <c:pt idx="1019">
                  <c:v>0.54591900000000004</c:v>
                </c:pt>
                <c:pt idx="1020">
                  <c:v>0.54504900000000001</c:v>
                </c:pt>
                <c:pt idx="1021">
                  <c:v>0.54417899999999997</c:v>
                </c:pt>
                <c:pt idx="1022">
                  <c:v>0.54330900000000004</c:v>
                </c:pt>
                <c:pt idx="1023">
                  <c:v>0.54244000000000003</c:v>
                </c:pt>
                <c:pt idx="1024">
                  <c:v>0.54157100000000002</c:v>
                </c:pt>
                <c:pt idx="1025">
                  <c:v>0.54070200000000002</c:v>
                </c:pt>
                <c:pt idx="1026">
                  <c:v>0.53983300000000001</c:v>
                </c:pt>
                <c:pt idx="1027">
                  <c:v>0.538964</c:v>
                </c:pt>
                <c:pt idx="1028">
                  <c:v>0.53809600000000002</c:v>
                </c:pt>
                <c:pt idx="1029">
                  <c:v>0.53722800000000004</c:v>
                </c:pt>
                <c:pt idx="1030">
                  <c:v>0.53635999999999995</c:v>
                </c:pt>
                <c:pt idx="1031">
                  <c:v>0.535493</c:v>
                </c:pt>
                <c:pt idx="1032">
                  <c:v>0.53462500000000002</c:v>
                </c:pt>
                <c:pt idx="1033">
                  <c:v>0.53375799999999995</c:v>
                </c:pt>
                <c:pt idx="1034">
                  <c:v>0.53289200000000003</c:v>
                </c:pt>
                <c:pt idx="1035">
                  <c:v>0.53202499999999997</c:v>
                </c:pt>
                <c:pt idx="1036">
                  <c:v>0.53115900000000005</c:v>
                </c:pt>
                <c:pt idx="1037">
                  <c:v>0.53029300000000001</c:v>
                </c:pt>
                <c:pt idx="1038">
                  <c:v>0.52942699999999998</c:v>
                </c:pt>
                <c:pt idx="1039">
                  <c:v>0.52856099999999995</c:v>
                </c:pt>
                <c:pt idx="1040">
                  <c:v>0.52769600000000005</c:v>
                </c:pt>
                <c:pt idx="1041">
                  <c:v>0.52683100000000005</c:v>
                </c:pt>
                <c:pt idx="1042">
                  <c:v>0.52596600000000004</c:v>
                </c:pt>
                <c:pt idx="1043">
                  <c:v>0.52510199999999996</c:v>
                </c:pt>
                <c:pt idx="1044">
                  <c:v>0.52423699999999995</c:v>
                </c:pt>
                <c:pt idx="1045">
                  <c:v>0.52337299999999998</c:v>
                </c:pt>
                <c:pt idx="1046">
                  <c:v>0.522509</c:v>
                </c:pt>
                <c:pt idx="1047">
                  <c:v>0.52164600000000005</c:v>
                </c:pt>
                <c:pt idx="1048">
                  <c:v>0.52078199999999997</c:v>
                </c:pt>
                <c:pt idx="1049">
                  <c:v>0.51991900000000002</c:v>
                </c:pt>
                <c:pt idx="1050">
                  <c:v>0.51905599999999996</c:v>
                </c:pt>
                <c:pt idx="1051">
                  <c:v>0.51819400000000004</c:v>
                </c:pt>
                <c:pt idx="1052">
                  <c:v>0.51733099999999999</c:v>
                </c:pt>
                <c:pt idx="1053">
                  <c:v>0.51646899999999996</c:v>
                </c:pt>
                <c:pt idx="1054">
                  <c:v>0.51560700000000004</c:v>
                </c:pt>
                <c:pt idx="1055">
                  <c:v>0.51474600000000004</c:v>
                </c:pt>
                <c:pt idx="1056">
                  <c:v>0.51388400000000001</c:v>
                </c:pt>
                <c:pt idx="1057">
                  <c:v>0.51302300000000001</c:v>
                </c:pt>
                <c:pt idx="1058">
                  <c:v>0.51216200000000001</c:v>
                </c:pt>
                <c:pt idx="1059">
                  <c:v>0.51130100000000001</c:v>
                </c:pt>
                <c:pt idx="1060">
                  <c:v>0.51044100000000003</c:v>
                </c:pt>
                <c:pt idx="1061">
                  <c:v>0.50958099999999995</c:v>
                </c:pt>
                <c:pt idx="1062">
                  <c:v>0.50872099999999998</c:v>
                </c:pt>
                <c:pt idx="1063">
                  <c:v>0.50786100000000001</c:v>
                </c:pt>
                <c:pt idx="1064">
                  <c:v>0.50700199999999995</c:v>
                </c:pt>
                <c:pt idx="1065">
                  <c:v>0.50614300000000001</c:v>
                </c:pt>
                <c:pt idx="1066">
                  <c:v>0.50528399999999996</c:v>
                </c:pt>
                <c:pt idx="1067">
                  <c:v>0.50442500000000001</c:v>
                </c:pt>
                <c:pt idx="1068">
                  <c:v>0.50356599999999996</c:v>
                </c:pt>
                <c:pt idx="1069">
                  <c:v>0.50270800000000004</c:v>
                </c:pt>
                <c:pt idx="1070">
                  <c:v>0.50185000000000002</c:v>
                </c:pt>
                <c:pt idx="1071">
                  <c:v>0.50099300000000002</c:v>
                </c:pt>
                <c:pt idx="1072">
                  <c:v>0.500135</c:v>
                </c:pt>
                <c:pt idx="1073">
                  <c:v>0.499278</c:v>
                </c:pt>
                <c:pt idx="1074">
                  <c:v>0.498421</c:v>
                </c:pt>
                <c:pt idx="1075">
                  <c:v>0.49756400000000001</c:v>
                </c:pt>
                <c:pt idx="1076">
                  <c:v>0.49670799999999998</c:v>
                </c:pt>
                <c:pt idx="1077">
                  <c:v>0.49585099999999999</c:v>
                </c:pt>
                <c:pt idx="1078">
                  <c:v>0.49499500000000002</c:v>
                </c:pt>
                <c:pt idx="1079">
                  <c:v>0.49414000000000002</c:v>
                </c:pt>
                <c:pt idx="1080">
                  <c:v>0.493284</c:v>
                </c:pt>
                <c:pt idx="1081">
                  <c:v>0.49242900000000001</c:v>
                </c:pt>
                <c:pt idx="1082">
                  <c:v>0.49157400000000001</c:v>
                </c:pt>
                <c:pt idx="1083">
                  <c:v>0.49071900000000002</c:v>
                </c:pt>
                <c:pt idx="1084">
                  <c:v>0.48986400000000002</c:v>
                </c:pt>
                <c:pt idx="1085">
                  <c:v>0.48901</c:v>
                </c:pt>
                <c:pt idx="1086">
                  <c:v>0.48815599999999998</c:v>
                </c:pt>
                <c:pt idx="1087">
                  <c:v>0.48730200000000001</c:v>
                </c:pt>
                <c:pt idx="1088">
                  <c:v>0.48644900000000002</c:v>
                </c:pt>
                <c:pt idx="1089">
                  <c:v>0.485595</c:v>
                </c:pt>
                <c:pt idx="1090">
                  <c:v>0.48474200000000001</c:v>
                </c:pt>
                <c:pt idx="1091">
                  <c:v>0.48388900000000001</c:v>
                </c:pt>
                <c:pt idx="1092">
                  <c:v>0.48303699999999999</c:v>
                </c:pt>
                <c:pt idx="1093">
                  <c:v>0.48218499999999997</c:v>
                </c:pt>
                <c:pt idx="1094">
                  <c:v>0.48133199999999998</c:v>
                </c:pt>
                <c:pt idx="1095">
                  <c:v>0.48048099999999999</c:v>
                </c:pt>
                <c:pt idx="1096">
                  <c:v>0.47962900000000003</c:v>
                </c:pt>
                <c:pt idx="1097">
                  <c:v>0.47877799999999998</c:v>
                </c:pt>
                <c:pt idx="1098">
                  <c:v>0.47792600000000002</c:v>
                </c:pt>
                <c:pt idx="1099">
                  <c:v>0.477076</c:v>
                </c:pt>
                <c:pt idx="1100">
                  <c:v>0.47622500000000001</c:v>
                </c:pt>
                <c:pt idx="1101">
                  <c:v>0.47537499999999999</c:v>
                </c:pt>
                <c:pt idx="1102">
                  <c:v>0.474524</c:v>
                </c:pt>
                <c:pt idx="1103">
                  <c:v>0.47367500000000001</c:v>
                </c:pt>
                <c:pt idx="1104">
                  <c:v>0.472825</c:v>
                </c:pt>
                <c:pt idx="1105">
                  <c:v>0.47197600000000001</c:v>
                </c:pt>
                <c:pt idx="1106">
                  <c:v>0.47112599999999999</c:v>
                </c:pt>
                <c:pt idx="1107">
                  <c:v>0.47027799999999997</c:v>
                </c:pt>
                <c:pt idx="1108">
                  <c:v>0.46942899999999999</c:v>
                </c:pt>
                <c:pt idx="1109">
                  <c:v>0.46858</c:v>
                </c:pt>
                <c:pt idx="1110">
                  <c:v>0.46773199999999998</c:v>
                </c:pt>
                <c:pt idx="1111">
                  <c:v>0.46688400000000002</c:v>
                </c:pt>
                <c:pt idx="1112">
                  <c:v>0.46603699999999998</c:v>
                </c:pt>
                <c:pt idx="1113">
                  <c:v>0.46518900000000002</c:v>
                </c:pt>
                <c:pt idx="1114">
                  <c:v>0.46434199999999998</c:v>
                </c:pt>
                <c:pt idx="1115">
                  <c:v>0.46349499999999999</c:v>
                </c:pt>
                <c:pt idx="1116">
                  <c:v>0.462648</c:v>
                </c:pt>
                <c:pt idx="1117">
                  <c:v>0.46180199999999999</c:v>
                </c:pt>
                <c:pt idx="1118">
                  <c:v>0.46095599999999998</c:v>
                </c:pt>
                <c:pt idx="1119">
                  <c:v>0.46011000000000002</c:v>
                </c:pt>
                <c:pt idx="1120">
                  <c:v>0.45926400000000001</c:v>
                </c:pt>
                <c:pt idx="1121">
                  <c:v>0.45841900000000002</c:v>
                </c:pt>
                <c:pt idx="1122">
                  <c:v>0.45757300000000001</c:v>
                </c:pt>
                <c:pt idx="1123">
                  <c:v>0.45672800000000002</c:v>
                </c:pt>
                <c:pt idx="1124">
                  <c:v>0.45588400000000001</c:v>
                </c:pt>
                <c:pt idx="1125">
                  <c:v>0.45503900000000003</c:v>
                </c:pt>
                <c:pt idx="1126">
                  <c:v>0.45419500000000002</c:v>
                </c:pt>
                <c:pt idx="1127">
                  <c:v>0.453351</c:v>
                </c:pt>
                <c:pt idx="1128">
                  <c:v>0.45250699999999999</c:v>
                </c:pt>
                <c:pt idx="1129">
                  <c:v>0.45166400000000001</c:v>
                </c:pt>
                <c:pt idx="1130">
                  <c:v>0.45082</c:v>
                </c:pt>
                <c:pt idx="1131">
                  <c:v>0.44997700000000002</c:v>
                </c:pt>
                <c:pt idx="1132">
                  <c:v>0.44913399999999998</c:v>
                </c:pt>
                <c:pt idx="1133">
                  <c:v>0.44829200000000002</c:v>
                </c:pt>
                <c:pt idx="1134">
                  <c:v>0.44745000000000001</c:v>
                </c:pt>
                <c:pt idx="1135">
                  <c:v>0.446608</c:v>
                </c:pt>
                <c:pt idx="1136">
                  <c:v>0.445766</c:v>
                </c:pt>
                <c:pt idx="1137">
                  <c:v>0.44492399999999999</c:v>
                </c:pt>
                <c:pt idx="1138">
                  <c:v>0.44408300000000001</c:v>
                </c:pt>
                <c:pt idx="1139">
                  <c:v>0.44324200000000002</c:v>
                </c:pt>
                <c:pt idx="1140">
                  <c:v>0.44240099999999999</c:v>
                </c:pt>
                <c:pt idx="1141">
                  <c:v>0.44156000000000001</c:v>
                </c:pt>
                <c:pt idx="1142">
                  <c:v>0.44072</c:v>
                </c:pt>
                <c:pt idx="1143">
                  <c:v>0.43987999999999999</c:v>
                </c:pt>
                <c:pt idx="1144">
                  <c:v>0.43903999999999999</c:v>
                </c:pt>
                <c:pt idx="1145">
                  <c:v>0.43820100000000001</c:v>
                </c:pt>
                <c:pt idx="1146">
                  <c:v>0.437361</c:v>
                </c:pt>
                <c:pt idx="1147">
                  <c:v>0.43652200000000002</c:v>
                </c:pt>
                <c:pt idx="1148">
                  <c:v>0.43568299999999999</c:v>
                </c:pt>
                <c:pt idx="1149">
                  <c:v>0.43484499999999998</c:v>
                </c:pt>
                <c:pt idx="1150">
                  <c:v>0.434006</c:v>
                </c:pt>
                <c:pt idx="1151">
                  <c:v>0.433168</c:v>
                </c:pt>
                <c:pt idx="1152">
                  <c:v>0.43232999999999999</c:v>
                </c:pt>
                <c:pt idx="1153">
                  <c:v>0.43149300000000002</c:v>
                </c:pt>
                <c:pt idx="1154">
                  <c:v>0.43065500000000001</c:v>
                </c:pt>
                <c:pt idx="1155">
                  <c:v>0.42981799999999998</c:v>
                </c:pt>
                <c:pt idx="1156">
                  <c:v>0.428981</c:v>
                </c:pt>
                <c:pt idx="1157">
                  <c:v>0.428145</c:v>
                </c:pt>
                <c:pt idx="1158">
                  <c:v>0.42730800000000002</c:v>
                </c:pt>
                <c:pt idx="1159">
                  <c:v>0.42647200000000002</c:v>
                </c:pt>
                <c:pt idx="1160">
                  <c:v>0.42563600000000001</c:v>
                </c:pt>
                <c:pt idx="1161">
                  <c:v>0.42480000000000001</c:v>
                </c:pt>
                <c:pt idx="1162">
                  <c:v>0.42396499999999998</c:v>
                </c:pt>
                <c:pt idx="1163">
                  <c:v>0.42313000000000001</c:v>
                </c:pt>
                <c:pt idx="1164">
                  <c:v>0.42229499999999998</c:v>
                </c:pt>
                <c:pt idx="1165">
                  <c:v>0.42146</c:v>
                </c:pt>
                <c:pt idx="1166">
                  <c:v>0.420626</c:v>
                </c:pt>
                <c:pt idx="1167">
                  <c:v>0.41979100000000003</c:v>
                </c:pt>
                <c:pt idx="1168">
                  <c:v>0.41895700000000002</c:v>
                </c:pt>
                <c:pt idx="1169">
                  <c:v>0.418124</c:v>
                </c:pt>
                <c:pt idx="1170">
                  <c:v>0.41728999999999999</c:v>
                </c:pt>
                <c:pt idx="1171">
                  <c:v>0.41645700000000002</c:v>
                </c:pt>
                <c:pt idx="1172">
                  <c:v>0.41562399999999999</c:v>
                </c:pt>
                <c:pt idx="1173">
                  <c:v>0.41479100000000002</c:v>
                </c:pt>
                <c:pt idx="1174">
                  <c:v>0.41395900000000002</c:v>
                </c:pt>
                <c:pt idx="1175">
                  <c:v>0.41312700000000002</c:v>
                </c:pt>
                <c:pt idx="1176">
                  <c:v>0.41229500000000002</c:v>
                </c:pt>
                <c:pt idx="1177">
                  <c:v>0.41146300000000002</c:v>
                </c:pt>
                <c:pt idx="1178">
                  <c:v>0.41063100000000002</c:v>
                </c:pt>
                <c:pt idx="1179">
                  <c:v>0.4098</c:v>
                </c:pt>
                <c:pt idx="1180">
                  <c:v>0.40896900000000003</c:v>
                </c:pt>
                <c:pt idx="1181">
                  <c:v>0.408138</c:v>
                </c:pt>
                <c:pt idx="1182">
                  <c:v>0.407308</c:v>
                </c:pt>
                <c:pt idx="1183">
                  <c:v>0.40647699999999998</c:v>
                </c:pt>
                <c:pt idx="1184">
                  <c:v>0.40564699999999998</c:v>
                </c:pt>
                <c:pt idx="1185">
                  <c:v>0.40481800000000001</c:v>
                </c:pt>
                <c:pt idx="1186">
                  <c:v>0.40398800000000001</c:v>
                </c:pt>
                <c:pt idx="1187">
                  <c:v>0.40315899999999999</c:v>
                </c:pt>
                <c:pt idx="1188">
                  <c:v>0.40233000000000002</c:v>
                </c:pt>
                <c:pt idx="1189">
                  <c:v>0.401501</c:v>
                </c:pt>
                <c:pt idx="1190">
                  <c:v>0.40067199999999997</c:v>
                </c:pt>
                <c:pt idx="1191">
                  <c:v>0.39984399999999998</c:v>
                </c:pt>
                <c:pt idx="1192">
                  <c:v>0.39901599999999998</c:v>
                </c:pt>
                <c:pt idx="1193">
                  <c:v>0.39818799999999999</c:v>
                </c:pt>
                <c:pt idx="1194">
                  <c:v>0.39735999999999999</c:v>
                </c:pt>
                <c:pt idx="1195">
                  <c:v>0.39653300000000002</c:v>
                </c:pt>
                <c:pt idx="1196">
                  <c:v>0.395706</c:v>
                </c:pt>
                <c:pt idx="1197">
                  <c:v>0.39487899999999998</c:v>
                </c:pt>
                <c:pt idx="1198">
                  <c:v>0.39405200000000001</c:v>
                </c:pt>
                <c:pt idx="1199">
                  <c:v>0.39322600000000002</c:v>
                </c:pt>
                <c:pt idx="1200">
                  <c:v>0.39240000000000003</c:v>
                </c:pt>
                <c:pt idx="1201">
                  <c:v>0.39157399999999998</c:v>
                </c:pt>
                <c:pt idx="1202">
                  <c:v>0.39074799999999998</c:v>
                </c:pt>
                <c:pt idx="1203">
                  <c:v>0.38992300000000002</c:v>
                </c:pt>
                <c:pt idx="1204">
                  <c:v>0.389098</c:v>
                </c:pt>
                <c:pt idx="1205">
                  <c:v>0.38827299999999998</c:v>
                </c:pt>
                <c:pt idx="1206">
                  <c:v>0.38744800000000001</c:v>
                </c:pt>
                <c:pt idx="1207">
                  <c:v>0.38662400000000002</c:v>
                </c:pt>
                <c:pt idx="1208">
                  <c:v>0.38579999999999998</c:v>
                </c:pt>
                <c:pt idx="1209">
                  <c:v>0.38497599999999998</c:v>
                </c:pt>
                <c:pt idx="1210">
                  <c:v>0.38415199999999999</c:v>
                </c:pt>
                <c:pt idx="1211">
                  <c:v>0.38332899999999998</c:v>
                </c:pt>
                <c:pt idx="1212">
                  <c:v>0.38250600000000001</c:v>
                </c:pt>
                <c:pt idx="1213">
                  <c:v>0.38168299999999999</c:v>
                </c:pt>
                <c:pt idx="1214">
                  <c:v>0.38085999999999998</c:v>
                </c:pt>
                <c:pt idx="1215">
                  <c:v>0.38003799999999999</c:v>
                </c:pt>
                <c:pt idx="1216">
                  <c:v>0.37921500000000002</c:v>
                </c:pt>
                <c:pt idx="1217">
                  <c:v>0.37839299999999998</c:v>
                </c:pt>
                <c:pt idx="1218">
                  <c:v>0.37757200000000002</c:v>
                </c:pt>
                <c:pt idx="1219">
                  <c:v>0.37674999999999997</c:v>
                </c:pt>
                <c:pt idx="1220">
                  <c:v>0.37592900000000001</c:v>
                </c:pt>
                <c:pt idx="1221">
                  <c:v>0.375108</c:v>
                </c:pt>
                <c:pt idx="1222">
                  <c:v>0.37428699999999998</c:v>
                </c:pt>
                <c:pt idx="1223">
                  <c:v>0.37346699999999999</c:v>
                </c:pt>
                <c:pt idx="1224">
                  <c:v>0.37264700000000001</c:v>
                </c:pt>
                <c:pt idx="1225">
                  <c:v>0.37182700000000002</c:v>
                </c:pt>
                <c:pt idx="1226">
                  <c:v>0.37100699999999998</c:v>
                </c:pt>
                <c:pt idx="1227">
                  <c:v>0.37018699999999999</c:v>
                </c:pt>
                <c:pt idx="1228">
                  <c:v>0.36936799999999997</c:v>
                </c:pt>
                <c:pt idx="1229">
                  <c:v>0.36854900000000002</c:v>
                </c:pt>
                <c:pt idx="1230">
                  <c:v>0.36773</c:v>
                </c:pt>
                <c:pt idx="1231">
                  <c:v>0.36691200000000002</c:v>
                </c:pt>
                <c:pt idx="1232">
                  <c:v>0.366093</c:v>
                </c:pt>
                <c:pt idx="1233">
                  <c:v>0.36527500000000002</c:v>
                </c:pt>
                <c:pt idx="1234">
                  <c:v>0.364458</c:v>
                </c:pt>
                <c:pt idx="1235">
                  <c:v>0.36364000000000002</c:v>
                </c:pt>
                <c:pt idx="1236">
                  <c:v>0.36282300000000001</c:v>
                </c:pt>
                <c:pt idx="1237">
                  <c:v>0.36200599999999999</c:v>
                </c:pt>
                <c:pt idx="1238">
                  <c:v>0.36118899999999998</c:v>
                </c:pt>
                <c:pt idx="1239">
                  <c:v>0.36037200000000003</c:v>
                </c:pt>
                <c:pt idx="1240">
                  <c:v>0.35955599999999999</c:v>
                </c:pt>
                <c:pt idx="1241">
                  <c:v>0.35874</c:v>
                </c:pt>
                <c:pt idx="1242">
                  <c:v>0.35792400000000002</c:v>
                </c:pt>
                <c:pt idx="1243">
                  <c:v>0.35710900000000001</c:v>
                </c:pt>
                <c:pt idx="1244">
                  <c:v>0.35629300000000003</c:v>
                </c:pt>
                <c:pt idx="1245">
                  <c:v>0.35547800000000002</c:v>
                </c:pt>
                <c:pt idx="1246">
                  <c:v>0.35466300000000001</c:v>
                </c:pt>
                <c:pt idx="1247">
                  <c:v>0.35384900000000002</c:v>
                </c:pt>
                <c:pt idx="1248">
                  <c:v>0.35303400000000001</c:v>
                </c:pt>
                <c:pt idx="1249">
                  <c:v>0.35221999999999998</c:v>
                </c:pt>
                <c:pt idx="1250">
                  <c:v>0.351406</c:v>
                </c:pt>
                <c:pt idx="1251">
                  <c:v>0.35059299999999999</c:v>
                </c:pt>
                <c:pt idx="1252">
                  <c:v>0.34977900000000001</c:v>
                </c:pt>
                <c:pt idx="1253">
                  <c:v>0.348966</c:v>
                </c:pt>
                <c:pt idx="1254">
                  <c:v>0.34815299999999999</c:v>
                </c:pt>
                <c:pt idx="1255">
                  <c:v>0.34734100000000001</c:v>
                </c:pt>
                <c:pt idx="1256">
                  <c:v>0.346528</c:v>
                </c:pt>
                <c:pt idx="1257">
                  <c:v>0.34571600000000002</c:v>
                </c:pt>
                <c:pt idx="1258">
                  <c:v>0.34490399999999999</c:v>
                </c:pt>
                <c:pt idx="1259">
                  <c:v>0.34409200000000001</c:v>
                </c:pt>
                <c:pt idx="1260">
                  <c:v>0.343281</c:v>
                </c:pt>
                <c:pt idx="1261">
                  <c:v>0.34247</c:v>
                </c:pt>
                <c:pt idx="1262">
                  <c:v>0.34165899999999999</c:v>
                </c:pt>
                <c:pt idx="1263">
                  <c:v>0.34084799999999998</c:v>
                </c:pt>
                <c:pt idx="1264">
                  <c:v>0.34003800000000001</c:v>
                </c:pt>
                <c:pt idx="1265">
                  <c:v>0.33922799999999997</c:v>
                </c:pt>
                <c:pt idx="1266">
                  <c:v>0.338418</c:v>
                </c:pt>
                <c:pt idx="1267">
                  <c:v>0.33760800000000002</c:v>
                </c:pt>
                <c:pt idx="1268">
                  <c:v>0.33679799999999999</c:v>
                </c:pt>
                <c:pt idx="1269">
                  <c:v>0.33598899999999998</c:v>
                </c:pt>
                <c:pt idx="1270">
                  <c:v>0.33517999999999998</c:v>
                </c:pt>
                <c:pt idx="1271">
                  <c:v>0.334372</c:v>
                </c:pt>
                <c:pt idx="1272">
                  <c:v>0.333563</c:v>
                </c:pt>
                <c:pt idx="1273">
                  <c:v>0.33275500000000002</c:v>
                </c:pt>
                <c:pt idx="1274">
                  <c:v>0.33194699999999999</c:v>
                </c:pt>
                <c:pt idx="1275">
                  <c:v>0.33113900000000002</c:v>
                </c:pt>
                <c:pt idx="1276">
                  <c:v>0.33033200000000001</c:v>
                </c:pt>
                <c:pt idx="1277">
                  <c:v>0.32952399999999998</c:v>
                </c:pt>
                <c:pt idx="1278">
                  <c:v>0.32871699999999998</c:v>
                </c:pt>
                <c:pt idx="1279">
                  <c:v>0.32791100000000001</c:v>
                </c:pt>
                <c:pt idx="1280">
                  <c:v>0.32710400000000001</c:v>
                </c:pt>
                <c:pt idx="1281">
                  <c:v>0.32629799999999998</c:v>
                </c:pt>
                <c:pt idx="1282">
                  <c:v>0.325492</c:v>
                </c:pt>
                <c:pt idx="1283">
                  <c:v>0.32468599999999997</c:v>
                </c:pt>
                <c:pt idx="1284">
                  <c:v>0.32388</c:v>
                </c:pt>
                <c:pt idx="1285">
                  <c:v>0.323075</c:v>
                </c:pt>
                <c:pt idx="1286">
                  <c:v>0.32227</c:v>
                </c:pt>
                <c:pt idx="1287">
                  <c:v>0.321465</c:v>
                </c:pt>
                <c:pt idx="1288">
                  <c:v>0.32066099999999997</c:v>
                </c:pt>
                <c:pt idx="1289">
                  <c:v>0.31985599999999997</c:v>
                </c:pt>
                <c:pt idx="1290">
                  <c:v>0.319052</c:v>
                </c:pt>
                <c:pt idx="1291">
                  <c:v>0.31824799999999998</c:v>
                </c:pt>
                <c:pt idx="1292">
                  <c:v>0.31744499999999998</c:v>
                </c:pt>
                <c:pt idx="1293">
                  <c:v>0.31664199999999998</c:v>
                </c:pt>
                <c:pt idx="1294">
                  <c:v>0.31583800000000001</c:v>
                </c:pt>
                <c:pt idx="1295">
                  <c:v>0.31503599999999998</c:v>
                </c:pt>
                <c:pt idx="1296">
                  <c:v>0.31423299999999998</c:v>
                </c:pt>
                <c:pt idx="1297">
                  <c:v>0.31343100000000002</c:v>
                </c:pt>
                <c:pt idx="1298">
                  <c:v>0.31262800000000002</c:v>
                </c:pt>
                <c:pt idx="1299">
                  <c:v>0.31182700000000002</c:v>
                </c:pt>
                <c:pt idx="1300">
                  <c:v>0.311025</c:v>
                </c:pt>
                <c:pt idx="1301">
                  <c:v>0.310224</c:v>
                </c:pt>
                <c:pt idx="1302">
                  <c:v>0.30942199999999997</c:v>
                </c:pt>
                <c:pt idx="1303">
                  <c:v>0.30862200000000001</c:v>
                </c:pt>
                <c:pt idx="1304">
                  <c:v>0.30782100000000001</c:v>
                </c:pt>
                <c:pt idx="1305">
                  <c:v>0.30702099999999999</c:v>
                </c:pt>
                <c:pt idx="1306">
                  <c:v>0.30621999999999999</c:v>
                </c:pt>
                <c:pt idx="1307">
                  <c:v>0.305421</c:v>
                </c:pt>
                <c:pt idx="1308">
                  <c:v>0.30462099999999998</c:v>
                </c:pt>
                <c:pt idx="1309">
                  <c:v>0.30382100000000001</c:v>
                </c:pt>
                <c:pt idx="1310">
                  <c:v>0.30302200000000001</c:v>
                </c:pt>
                <c:pt idx="1311">
                  <c:v>0.30222300000000002</c:v>
                </c:pt>
                <c:pt idx="1312">
                  <c:v>0.301425</c:v>
                </c:pt>
                <c:pt idx="1313">
                  <c:v>0.300626</c:v>
                </c:pt>
                <c:pt idx="1314">
                  <c:v>0.29982799999999998</c:v>
                </c:pt>
                <c:pt idx="1315">
                  <c:v>0.29903000000000002</c:v>
                </c:pt>
                <c:pt idx="1316">
                  <c:v>0.298232</c:v>
                </c:pt>
                <c:pt idx="1317">
                  <c:v>0.297435</c:v>
                </c:pt>
                <c:pt idx="1318">
                  <c:v>0.29663800000000001</c:v>
                </c:pt>
                <c:pt idx="1319">
                  <c:v>0.29584100000000002</c:v>
                </c:pt>
                <c:pt idx="1320">
                  <c:v>0.29504399999999997</c:v>
                </c:pt>
                <c:pt idx="1321">
                  <c:v>0.29424800000000001</c:v>
                </c:pt>
                <c:pt idx="1322">
                  <c:v>0.29345100000000002</c:v>
                </c:pt>
                <c:pt idx="1323">
                  <c:v>0.292655</c:v>
                </c:pt>
                <c:pt idx="1324">
                  <c:v>0.29186000000000001</c:v>
                </c:pt>
                <c:pt idx="1325">
                  <c:v>0.29106399999999999</c:v>
                </c:pt>
                <c:pt idx="1326">
                  <c:v>0.290269</c:v>
                </c:pt>
                <c:pt idx="1327">
                  <c:v>0.28947400000000001</c:v>
                </c:pt>
                <c:pt idx="1328">
                  <c:v>0.28867900000000002</c:v>
                </c:pt>
                <c:pt idx="1329">
                  <c:v>0.287885</c:v>
                </c:pt>
                <c:pt idx="1330">
                  <c:v>0.28709000000000001</c:v>
                </c:pt>
                <c:pt idx="1331">
                  <c:v>0.28629599999999999</c:v>
                </c:pt>
                <c:pt idx="1332">
                  <c:v>0.28550199999999998</c:v>
                </c:pt>
                <c:pt idx="1333">
                  <c:v>0.28470899999999999</c:v>
                </c:pt>
                <c:pt idx="1334">
                  <c:v>0.283916</c:v>
                </c:pt>
                <c:pt idx="1335">
                  <c:v>0.28312300000000001</c:v>
                </c:pt>
                <c:pt idx="1336">
                  <c:v>0.28233000000000003</c:v>
                </c:pt>
                <c:pt idx="1337">
                  <c:v>0.28153699999999998</c:v>
                </c:pt>
                <c:pt idx="1338">
                  <c:v>0.28074500000000002</c:v>
                </c:pt>
                <c:pt idx="1339">
                  <c:v>0.27995300000000001</c:v>
                </c:pt>
                <c:pt idx="1340">
                  <c:v>0.27916099999999999</c:v>
                </c:pt>
                <c:pt idx="1341">
                  <c:v>0.27836899999999998</c:v>
                </c:pt>
                <c:pt idx="1342">
                  <c:v>0.27757799999999999</c:v>
                </c:pt>
                <c:pt idx="1343">
                  <c:v>0.27678700000000001</c:v>
                </c:pt>
                <c:pt idx="1344">
                  <c:v>0.27599600000000002</c:v>
                </c:pt>
                <c:pt idx="1345">
                  <c:v>0.27520600000000001</c:v>
                </c:pt>
                <c:pt idx="1346">
                  <c:v>0.27441500000000002</c:v>
                </c:pt>
                <c:pt idx="1347">
                  <c:v>0.27362500000000001</c:v>
                </c:pt>
                <c:pt idx="1348">
                  <c:v>0.27283499999999999</c:v>
                </c:pt>
                <c:pt idx="1349">
                  <c:v>0.27204600000000001</c:v>
                </c:pt>
                <c:pt idx="1350">
                  <c:v>0.271256</c:v>
                </c:pt>
                <c:pt idx="1351">
                  <c:v>0.27046700000000001</c:v>
                </c:pt>
                <c:pt idx="1352">
                  <c:v>0.26967799999999997</c:v>
                </c:pt>
                <c:pt idx="1353">
                  <c:v>0.26889000000000002</c:v>
                </c:pt>
                <c:pt idx="1354">
                  <c:v>0.26810099999999998</c:v>
                </c:pt>
                <c:pt idx="1355">
                  <c:v>0.26731300000000002</c:v>
                </c:pt>
                <c:pt idx="1356">
                  <c:v>0.26652500000000001</c:v>
                </c:pt>
                <c:pt idx="1357">
                  <c:v>0.26573799999999997</c:v>
                </c:pt>
                <c:pt idx="1358">
                  <c:v>0.26495000000000002</c:v>
                </c:pt>
                <c:pt idx="1359">
                  <c:v>0.26416299999999998</c:v>
                </c:pt>
                <c:pt idx="1360">
                  <c:v>0.263376</c:v>
                </c:pt>
                <c:pt idx="1361">
                  <c:v>0.26258900000000002</c:v>
                </c:pt>
                <c:pt idx="1362">
                  <c:v>0.26180300000000001</c:v>
                </c:pt>
                <c:pt idx="1363">
                  <c:v>0.261017</c:v>
                </c:pt>
                <c:pt idx="1364">
                  <c:v>0.26023099999999999</c:v>
                </c:pt>
                <c:pt idx="1365">
                  <c:v>0.25944499999999998</c:v>
                </c:pt>
                <c:pt idx="1366">
                  <c:v>0.25866</c:v>
                </c:pt>
                <c:pt idx="1367">
                  <c:v>0.25787399999999999</c:v>
                </c:pt>
                <c:pt idx="1368">
                  <c:v>0.25708900000000001</c:v>
                </c:pt>
                <c:pt idx="1369">
                  <c:v>0.25630500000000001</c:v>
                </c:pt>
                <c:pt idx="1370">
                  <c:v>0.25552000000000002</c:v>
                </c:pt>
                <c:pt idx="1371">
                  <c:v>0.25473600000000002</c:v>
                </c:pt>
                <c:pt idx="1372">
                  <c:v>0.25395200000000001</c:v>
                </c:pt>
                <c:pt idx="1373">
                  <c:v>0.253168</c:v>
                </c:pt>
                <c:pt idx="1374">
                  <c:v>0.25238500000000003</c:v>
                </c:pt>
                <c:pt idx="1375">
                  <c:v>0.25160199999999999</c:v>
                </c:pt>
                <c:pt idx="1376">
                  <c:v>0.25081900000000001</c:v>
                </c:pt>
                <c:pt idx="1377">
                  <c:v>0.25003599999999998</c:v>
                </c:pt>
                <c:pt idx="1378">
                  <c:v>0.249253</c:v>
                </c:pt>
                <c:pt idx="1379">
                  <c:v>0.248471</c:v>
                </c:pt>
                <c:pt idx="1380">
                  <c:v>0.24768899999999999</c:v>
                </c:pt>
                <c:pt idx="1381">
                  <c:v>0.24690699999999999</c:v>
                </c:pt>
                <c:pt idx="1382">
                  <c:v>0.24612600000000001</c:v>
                </c:pt>
                <c:pt idx="1383">
                  <c:v>0.24534400000000001</c:v>
                </c:pt>
                <c:pt idx="1384">
                  <c:v>0.244563</c:v>
                </c:pt>
                <c:pt idx="1385">
                  <c:v>0.243783</c:v>
                </c:pt>
                <c:pt idx="1386">
                  <c:v>0.243002</c:v>
                </c:pt>
                <c:pt idx="1387">
                  <c:v>0.24222199999999999</c:v>
                </c:pt>
                <c:pt idx="1388">
                  <c:v>0.24144199999999999</c:v>
                </c:pt>
                <c:pt idx="1389">
                  <c:v>0.24066199999999999</c:v>
                </c:pt>
                <c:pt idx="1390">
                  <c:v>0.23988200000000001</c:v>
                </c:pt>
                <c:pt idx="1391">
                  <c:v>0.23910300000000001</c:v>
                </c:pt>
                <c:pt idx="1392">
                  <c:v>0.23832400000000001</c:v>
                </c:pt>
                <c:pt idx="1393">
                  <c:v>0.23754500000000001</c:v>
                </c:pt>
                <c:pt idx="1394">
                  <c:v>0.236766</c:v>
                </c:pt>
                <c:pt idx="1395">
                  <c:v>0.235988</c:v>
                </c:pt>
                <c:pt idx="1396">
                  <c:v>0.23521</c:v>
                </c:pt>
                <c:pt idx="1397">
                  <c:v>0.234432</c:v>
                </c:pt>
                <c:pt idx="1398">
                  <c:v>0.233654</c:v>
                </c:pt>
                <c:pt idx="1399">
                  <c:v>0.232877</c:v>
                </c:pt>
                <c:pt idx="1400">
                  <c:v>0.2321</c:v>
                </c:pt>
                <c:pt idx="1401">
                  <c:v>0.231323</c:v>
                </c:pt>
                <c:pt idx="1402">
                  <c:v>0.230546</c:v>
                </c:pt>
                <c:pt idx="1403">
                  <c:v>0.22977</c:v>
                </c:pt>
                <c:pt idx="1404">
                  <c:v>0.228994</c:v>
                </c:pt>
                <c:pt idx="1405">
                  <c:v>0.228218</c:v>
                </c:pt>
                <c:pt idx="1406">
                  <c:v>0.22744200000000001</c:v>
                </c:pt>
                <c:pt idx="1407">
                  <c:v>0.22666700000000001</c:v>
                </c:pt>
                <c:pt idx="1408">
                  <c:v>0.22589200000000001</c:v>
                </c:pt>
                <c:pt idx="1409">
                  <c:v>0.22511700000000001</c:v>
                </c:pt>
                <c:pt idx="1410">
                  <c:v>0.22434200000000001</c:v>
                </c:pt>
                <c:pt idx="1411">
                  <c:v>0.22356799999999999</c:v>
                </c:pt>
                <c:pt idx="1412">
                  <c:v>0.22279399999999999</c:v>
                </c:pt>
                <c:pt idx="1413">
                  <c:v>0.22202</c:v>
                </c:pt>
                <c:pt idx="1414">
                  <c:v>0.221246</c:v>
                </c:pt>
                <c:pt idx="1415">
                  <c:v>0.220473</c:v>
                </c:pt>
                <c:pt idx="1416">
                  <c:v>0.21969900000000001</c:v>
                </c:pt>
                <c:pt idx="1417">
                  <c:v>0.21892600000000001</c:v>
                </c:pt>
                <c:pt idx="1418">
                  <c:v>0.21815399999999999</c:v>
                </c:pt>
                <c:pt idx="1419">
                  <c:v>0.21738099999999999</c:v>
                </c:pt>
                <c:pt idx="1420">
                  <c:v>0.216609</c:v>
                </c:pt>
                <c:pt idx="1421">
                  <c:v>0.215837</c:v>
                </c:pt>
                <c:pt idx="1422">
                  <c:v>0.21506500000000001</c:v>
                </c:pt>
                <c:pt idx="1423">
                  <c:v>0.21429400000000001</c:v>
                </c:pt>
                <c:pt idx="1424">
                  <c:v>0.21352299999999999</c:v>
                </c:pt>
                <c:pt idx="1425">
                  <c:v>0.212752</c:v>
                </c:pt>
                <c:pt idx="1426">
                  <c:v>0.211981</c:v>
                </c:pt>
                <c:pt idx="1427">
                  <c:v>0.21121000000000001</c:v>
                </c:pt>
                <c:pt idx="1428">
                  <c:v>0.21043999999999999</c:v>
                </c:pt>
                <c:pt idx="1429">
                  <c:v>0.20967</c:v>
                </c:pt>
                <c:pt idx="1430">
                  <c:v>0.2089</c:v>
                </c:pt>
                <c:pt idx="1431">
                  <c:v>0.20813100000000001</c:v>
                </c:pt>
                <c:pt idx="1432">
                  <c:v>0.20736099999999999</c:v>
                </c:pt>
                <c:pt idx="1433">
                  <c:v>0.206592</c:v>
                </c:pt>
                <c:pt idx="1434">
                  <c:v>0.20582400000000001</c:v>
                </c:pt>
                <c:pt idx="1435">
                  <c:v>0.20505499999999999</c:v>
                </c:pt>
                <c:pt idx="1436">
                  <c:v>0.204287</c:v>
                </c:pt>
                <c:pt idx="1437">
                  <c:v>0.20351900000000001</c:v>
                </c:pt>
                <c:pt idx="1438">
                  <c:v>0.20275099999999999</c:v>
                </c:pt>
                <c:pt idx="1439">
                  <c:v>0.201983</c:v>
                </c:pt>
                <c:pt idx="1440">
                  <c:v>0.20121600000000001</c:v>
                </c:pt>
                <c:pt idx="1441">
                  <c:v>0.20044899999999999</c:v>
                </c:pt>
                <c:pt idx="1442">
                  <c:v>0.199682</c:v>
                </c:pt>
                <c:pt idx="1443">
                  <c:v>0.19891600000000001</c:v>
                </c:pt>
                <c:pt idx="1444">
                  <c:v>0.19814899999999999</c:v>
                </c:pt>
                <c:pt idx="1445">
                  <c:v>0.197383</c:v>
                </c:pt>
                <c:pt idx="1446">
                  <c:v>0.19661699999999999</c:v>
                </c:pt>
                <c:pt idx="1447">
                  <c:v>0.195852</c:v>
                </c:pt>
                <c:pt idx="1448">
                  <c:v>0.19508600000000001</c:v>
                </c:pt>
                <c:pt idx="1449">
                  <c:v>0.19432099999999999</c:v>
                </c:pt>
                <c:pt idx="1450">
                  <c:v>0.19355600000000001</c:v>
                </c:pt>
                <c:pt idx="1451">
                  <c:v>0.19279199999999999</c:v>
                </c:pt>
                <c:pt idx="1452">
                  <c:v>0.192027</c:v>
                </c:pt>
                <c:pt idx="1453">
                  <c:v>0.19126299999999999</c:v>
                </c:pt>
                <c:pt idx="1454">
                  <c:v>0.190499</c:v>
                </c:pt>
                <c:pt idx="1455">
                  <c:v>0.18973599999999999</c:v>
                </c:pt>
                <c:pt idx="1456">
                  <c:v>0.188972</c:v>
                </c:pt>
                <c:pt idx="1457">
                  <c:v>0.18820899999999999</c:v>
                </c:pt>
                <c:pt idx="1458">
                  <c:v>0.187446</c:v>
                </c:pt>
                <c:pt idx="1459">
                  <c:v>0.18668299999999999</c:v>
                </c:pt>
                <c:pt idx="1460">
                  <c:v>0.185921</c:v>
                </c:pt>
                <c:pt idx="1461">
                  <c:v>0.18515899999999999</c:v>
                </c:pt>
                <c:pt idx="1462">
                  <c:v>0.18439700000000001</c:v>
                </c:pt>
                <c:pt idx="1463">
                  <c:v>0.18363499999999999</c:v>
                </c:pt>
                <c:pt idx="1464">
                  <c:v>0.18287400000000001</c:v>
                </c:pt>
                <c:pt idx="1465">
                  <c:v>0.182113</c:v>
                </c:pt>
                <c:pt idx="1466">
                  <c:v>0.18135200000000001</c:v>
                </c:pt>
                <c:pt idx="1467">
                  <c:v>0.180591</c:v>
                </c:pt>
                <c:pt idx="1468">
                  <c:v>0.17982999999999999</c:v>
                </c:pt>
                <c:pt idx="1469">
                  <c:v>0.17907000000000001</c:v>
                </c:pt>
                <c:pt idx="1470">
                  <c:v>0.17831</c:v>
                </c:pt>
                <c:pt idx="1471">
                  <c:v>0.17755099999999999</c:v>
                </c:pt>
                <c:pt idx="1472">
                  <c:v>0.176791</c:v>
                </c:pt>
                <c:pt idx="1473">
                  <c:v>0.17603199999999999</c:v>
                </c:pt>
                <c:pt idx="1474">
                  <c:v>0.17527300000000001</c:v>
                </c:pt>
                <c:pt idx="1475">
                  <c:v>0.174514</c:v>
                </c:pt>
                <c:pt idx="1476">
                  <c:v>0.17375599999999999</c:v>
                </c:pt>
                <c:pt idx="1477">
                  <c:v>0.17299700000000001</c:v>
                </c:pt>
                <c:pt idx="1478">
                  <c:v>0.172239</c:v>
                </c:pt>
                <c:pt idx="1479">
                  <c:v>0.171482</c:v>
                </c:pt>
                <c:pt idx="1480">
                  <c:v>0.17072399999999999</c:v>
                </c:pt>
                <c:pt idx="1481">
                  <c:v>0.16996700000000001</c:v>
                </c:pt>
                <c:pt idx="1482">
                  <c:v>0.16921</c:v>
                </c:pt>
                <c:pt idx="1483">
                  <c:v>0.16845299999999999</c:v>
                </c:pt>
                <c:pt idx="1484">
                  <c:v>0.16769600000000001</c:v>
                </c:pt>
                <c:pt idx="1485">
                  <c:v>0.16694000000000001</c:v>
                </c:pt>
                <c:pt idx="1486">
                  <c:v>0.166184</c:v>
                </c:pt>
                <c:pt idx="1487">
                  <c:v>0.16542799999999999</c:v>
                </c:pt>
                <c:pt idx="1488">
                  <c:v>0.16467300000000001</c:v>
                </c:pt>
                <c:pt idx="1489">
                  <c:v>0.16391700000000001</c:v>
                </c:pt>
                <c:pt idx="1490">
                  <c:v>0.163162</c:v>
                </c:pt>
                <c:pt idx="1491">
                  <c:v>0.162407</c:v>
                </c:pt>
                <c:pt idx="1492">
                  <c:v>0.16165299999999999</c:v>
                </c:pt>
                <c:pt idx="1493">
                  <c:v>0.16089899999999999</c:v>
                </c:pt>
                <c:pt idx="1494">
                  <c:v>0.16014400000000001</c:v>
                </c:pt>
                <c:pt idx="1495">
                  <c:v>0.159391</c:v>
                </c:pt>
                <c:pt idx="1496">
                  <c:v>0.158637</c:v>
                </c:pt>
                <c:pt idx="1497">
                  <c:v>0.157884</c:v>
                </c:pt>
                <c:pt idx="1498">
                  <c:v>0.15712999999999999</c:v>
                </c:pt>
                <c:pt idx="1499">
                  <c:v>0.15637799999999999</c:v>
                </c:pt>
                <c:pt idx="1500">
                  <c:v>0.15562500000000001</c:v>
                </c:pt>
                <c:pt idx="1501">
                  <c:v>0.15487300000000001</c:v>
                </c:pt>
                <c:pt idx="1502">
                  <c:v>0.15412000000000001</c:v>
                </c:pt>
                <c:pt idx="1503">
                  <c:v>0.15336900000000001</c:v>
                </c:pt>
                <c:pt idx="1504">
                  <c:v>0.152617</c:v>
                </c:pt>
                <c:pt idx="1505">
                  <c:v>0.151866</c:v>
                </c:pt>
                <c:pt idx="1506">
                  <c:v>0.151114</c:v>
                </c:pt>
                <c:pt idx="1507">
                  <c:v>0.150364</c:v>
                </c:pt>
                <c:pt idx="1508">
                  <c:v>0.149613</c:v>
                </c:pt>
                <c:pt idx="1509">
                  <c:v>0.14886199999999999</c:v>
                </c:pt>
                <c:pt idx="1510">
                  <c:v>0.14811199999999999</c:v>
                </c:pt>
                <c:pt idx="1511">
                  <c:v>0.14736199999999999</c:v>
                </c:pt>
                <c:pt idx="1512">
                  <c:v>0.14661299999999999</c:v>
                </c:pt>
                <c:pt idx="1513">
                  <c:v>0.14586299999999999</c:v>
                </c:pt>
                <c:pt idx="1514">
                  <c:v>0.14511399999999999</c:v>
                </c:pt>
                <c:pt idx="1515">
                  <c:v>0.14436499999999999</c:v>
                </c:pt>
                <c:pt idx="1516">
                  <c:v>0.14361599999999999</c:v>
                </c:pt>
                <c:pt idx="1517">
                  <c:v>0.14286799999999999</c:v>
                </c:pt>
                <c:pt idx="1518">
                  <c:v>0.14212</c:v>
                </c:pt>
                <c:pt idx="1519">
                  <c:v>0.141372</c:v>
                </c:pt>
                <c:pt idx="1520">
                  <c:v>0.140624</c:v>
                </c:pt>
                <c:pt idx="1521">
                  <c:v>0.139877</c:v>
                </c:pt>
                <c:pt idx="1522">
                  <c:v>0.139129</c:v>
                </c:pt>
                <c:pt idx="1523">
                  <c:v>0.13838200000000001</c:v>
                </c:pt>
                <c:pt idx="1524">
                  <c:v>0.13763600000000001</c:v>
                </c:pt>
                <c:pt idx="1525">
                  <c:v>0.13688900000000001</c:v>
                </c:pt>
                <c:pt idx="1526">
                  <c:v>0.13614299999999999</c:v>
                </c:pt>
                <c:pt idx="1527">
                  <c:v>0.13539699999999999</c:v>
                </c:pt>
                <c:pt idx="1528">
                  <c:v>0.13465099999999999</c:v>
                </c:pt>
                <c:pt idx="1529">
                  <c:v>0.133906</c:v>
                </c:pt>
                <c:pt idx="1530">
                  <c:v>0.13316</c:v>
                </c:pt>
                <c:pt idx="1531">
                  <c:v>0.132415</c:v>
                </c:pt>
                <c:pt idx="1532">
                  <c:v>0.13167000000000001</c:v>
                </c:pt>
                <c:pt idx="1533">
                  <c:v>0.13092599999999999</c:v>
                </c:pt>
                <c:pt idx="1534">
                  <c:v>0.13018199999999999</c:v>
                </c:pt>
                <c:pt idx="1535">
                  <c:v>0.129438</c:v>
                </c:pt>
                <c:pt idx="1536">
                  <c:v>0.128694</c:v>
                </c:pt>
                <c:pt idx="1537">
                  <c:v>0.12795000000000001</c:v>
                </c:pt>
                <c:pt idx="1538">
                  <c:v>0.12720699999999999</c:v>
                </c:pt>
                <c:pt idx="1539">
                  <c:v>0.12646399999999999</c:v>
                </c:pt>
                <c:pt idx="1540">
                  <c:v>0.125721</c:v>
                </c:pt>
                <c:pt idx="1541">
                  <c:v>0.12497800000000001</c:v>
                </c:pt>
                <c:pt idx="1542">
                  <c:v>0.124236</c:v>
                </c:pt>
                <c:pt idx="1543">
                  <c:v>0.12349400000000001</c:v>
                </c:pt>
                <c:pt idx="1544">
                  <c:v>0.122752</c:v>
                </c:pt>
                <c:pt idx="1545">
                  <c:v>0.12201099999999999</c:v>
                </c:pt>
                <c:pt idx="1546">
                  <c:v>0.121269</c:v>
                </c:pt>
                <c:pt idx="1547">
                  <c:v>0.120528</c:v>
                </c:pt>
                <c:pt idx="1548">
                  <c:v>0.119787</c:v>
                </c:pt>
                <c:pt idx="1549">
                  <c:v>0.119047</c:v>
                </c:pt>
                <c:pt idx="1550">
                  <c:v>0.11830599999999999</c:v>
                </c:pt>
                <c:pt idx="1551">
                  <c:v>0.117566</c:v>
                </c:pt>
                <c:pt idx="1552">
                  <c:v>0.116826</c:v>
                </c:pt>
                <c:pt idx="1553">
                  <c:v>0.116087</c:v>
                </c:pt>
                <c:pt idx="1554">
                  <c:v>0.11534700000000001</c:v>
                </c:pt>
                <c:pt idx="1555">
                  <c:v>0.114608</c:v>
                </c:pt>
                <c:pt idx="1556">
                  <c:v>0.113869</c:v>
                </c:pt>
                <c:pt idx="1557">
                  <c:v>0.113131</c:v>
                </c:pt>
                <c:pt idx="1558">
                  <c:v>0.11239200000000001</c:v>
                </c:pt>
                <c:pt idx="1559">
                  <c:v>0.111654</c:v>
                </c:pt>
                <c:pt idx="1560">
                  <c:v>0.110916</c:v>
                </c:pt>
                <c:pt idx="1561">
                  <c:v>0.110178</c:v>
                </c:pt>
                <c:pt idx="1562">
                  <c:v>0.109441</c:v>
                </c:pt>
                <c:pt idx="1563">
                  <c:v>0.108704</c:v>
                </c:pt>
                <c:pt idx="1564">
                  <c:v>0.10796699999999999</c:v>
                </c:pt>
                <c:pt idx="1565">
                  <c:v>0.10723000000000001</c:v>
                </c:pt>
                <c:pt idx="1566">
                  <c:v>0.10649400000000001</c:v>
                </c:pt>
                <c:pt idx="1567">
                  <c:v>0.105757</c:v>
                </c:pt>
                <c:pt idx="1568">
                  <c:v>0.105021</c:v>
                </c:pt>
                <c:pt idx="1569">
                  <c:v>0.104286</c:v>
                </c:pt>
                <c:pt idx="1570">
                  <c:v>0.10355</c:v>
                </c:pt>
                <c:pt idx="1571">
                  <c:v>0.102815</c:v>
                </c:pt>
                <c:pt idx="1572">
                  <c:v>0.10208</c:v>
                </c:pt>
                <c:pt idx="1573">
                  <c:v>0.101345</c:v>
                </c:pt>
                <c:pt idx="1574">
                  <c:v>0.10061100000000001</c:v>
                </c:pt>
                <c:pt idx="1575">
                  <c:v>9.9876999999999994E-2</c:v>
                </c:pt>
                <c:pt idx="1576">
                  <c:v>9.9142999999999995E-2</c:v>
                </c:pt>
                <c:pt idx="1577">
                  <c:v>9.8408999999999996E-2</c:v>
                </c:pt>
                <c:pt idx="1578">
                  <c:v>9.7674999999999998E-2</c:v>
                </c:pt>
                <c:pt idx="1579">
                  <c:v>9.6942E-2</c:v>
                </c:pt>
                <c:pt idx="1580">
                  <c:v>9.6209000000000003E-2</c:v>
                </c:pt>
                <c:pt idx="1581">
                  <c:v>9.5476000000000005E-2</c:v>
                </c:pt>
                <c:pt idx="1582">
                  <c:v>9.4743999999999995E-2</c:v>
                </c:pt>
                <c:pt idx="1583">
                  <c:v>9.4010999999999997E-2</c:v>
                </c:pt>
                <c:pt idx="1584">
                  <c:v>9.3279000000000001E-2</c:v>
                </c:pt>
                <c:pt idx="1585">
                  <c:v>9.2548000000000005E-2</c:v>
                </c:pt>
                <c:pt idx="1586">
                  <c:v>9.1815999999999995E-2</c:v>
                </c:pt>
                <c:pt idx="1587">
                  <c:v>9.1084999999999999E-2</c:v>
                </c:pt>
                <c:pt idx="1588">
                  <c:v>9.0354000000000004E-2</c:v>
                </c:pt>
                <c:pt idx="1589">
                  <c:v>8.9622999999999994E-2</c:v>
                </c:pt>
                <c:pt idx="1590">
                  <c:v>8.8891999999999999E-2</c:v>
                </c:pt>
                <c:pt idx="1591">
                  <c:v>8.8162000000000004E-2</c:v>
                </c:pt>
                <c:pt idx="1592">
                  <c:v>8.7431999999999996E-2</c:v>
                </c:pt>
                <c:pt idx="1593">
                  <c:v>8.6702000000000001E-2</c:v>
                </c:pt>
                <c:pt idx="1594">
                  <c:v>8.5972000000000007E-2</c:v>
                </c:pt>
                <c:pt idx="1595">
                  <c:v>8.5242999999999999E-2</c:v>
                </c:pt>
                <c:pt idx="1596">
                  <c:v>8.4514000000000006E-2</c:v>
                </c:pt>
                <c:pt idx="1597">
                  <c:v>8.3784999999999998E-2</c:v>
                </c:pt>
                <c:pt idx="1598">
                  <c:v>8.3056000000000005E-2</c:v>
                </c:pt>
                <c:pt idx="1599">
                  <c:v>8.2327999999999998E-2</c:v>
                </c:pt>
                <c:pt idx="1600">
                  <c:v>8.1600000000000006E-2</c:v>
                </c:pt>
                <c:pt idx="1601">
                  <c:v>8.0871999999999999E-2</c:v>
                </c:pt>
                <c:pt idx="1602">
                  <c:v>8.0144000000000007E-2</c:v>
                </c:pt>
                <c:pt idx="1603">
                  <c:v>7.9417000000000001E-2</c:v>
                </c:pt>
                <c:pt idx="1604">
                  <c:v>7.8689999999999996E-2</c:v>
                </c:pt>
                <c:pt idx="1605">
                  <c:v>7.7963000000000005E-2</c:v>
                </c:pt>
                <c:pt idx="1606">
                  <c:v>7.7235999999999999E-2</c:v>
                </c:pt>
                <c:pt idx="1607">
                  <c:v>7.6509999999999995E-2</c:v>
                </c:pt>
                <c:pt idx="1608">
                  <c:v>7.5784000000000004E-2</c:v>
                </c:pt>
                <c:pt idx="1609">
                  <c:v>7.5058E-2</c:v>
                </c:pt>
                <c:pt idx="1610">
                  <c:v>7.4331999999999995E-2</c:v>
                </c:pt>
                <c:pt idx="1611">
                  <c:v>7.3607000000000006E-2</c:v>
                </c:pt>
                <c:pt idx="1612">
                  <c:v>7.2882000000000002E-2</c:v>
                </c:pt>
                <c:pt idx="1613">
                  <c:v>7.2156999999999999E-2</c:v>
                </c:pt>
                <c:pt idx="1614">
                  <c:v>7.1431999999999995E-2</c:v>
                </c:pt>
                <c:pt idx="1615">
                  <c:v>7.0707999999999993E-2</c:v>
                </c:pt>
                <c:pt idx="1616">
                  <c:v>6.9983000000000004E-2</c:v>
                </c:pt>
                <c:pt idx="1617">
                  <c:v>6.9259000000000001E-2</c:v>
                </c:pt>
                <c:pt idx="1618">
                  <c:v>6.8536E-2</c:v>
                </c:pt>
                <c:pt idx="1619">
                  <c:v>6.7811999999999997E-2</c:v>
                </c:pt>
                <c:pt idx="1620">
                  <c:v>6.7088999999999996E-2</c:v>
                </c:pt>
                <c:pt idx="1621">
                  <c:v>6.6365999999999994E-2</c:v>
                </c:pt>
                <c:pt idx="1622">
                  <c:v>6.5643000000000007E-2</c:v>
                </c:pt>
                <c:pt idx="1623">
                  <c:v>6.4921000000000006E-2</c:v>
                </c:pt>
                <c:pt idx="1624">
                  <c:v>6.4199000000000006E-2</c:v>
                </c:pt>
                <c:pt idx="1625">
                  <c:v>6.3477000000000006E-2</c:v>
                </c:pt>
                <c:pt idx="1626">
                  <c:v>6.2755000000000005E-2</c:v>
                </c:pt>
                <c:pt idx="1627">
                  <c:v>6.2032999999999998E-2</c:v>
                </c:pt>
                <c:pt idx="1628">
                  <c:v>6.1311999999999998E-2</c:v>
                </c:pt>
                <c:pt idx="1629">
                  <c:v>6.0590999999999999E-2</c:v>
                </c:pt>
                <c:pt idx="1630">
                  <c:v>5.987E-2</c:v>
                </c:pt>
                <c:pt idx="1631">
                  <c:v>5.9150000000000001E-2</c:v>
                </c:pt>
                <c:pt idx="1632">
                  <c:v>5.8429000000000002E-2</c:v>
                </c:pt>
                <c:pt idx="1633">
                  <c:v>5.7709000000000003E-2</c:v>
                </c:pt>
                <c:pt idx="1634">
                  <c:v>5.6989999999999999E-2</c:v>
                </c:pt>
                <c:pt idx="1635">
                  <c:v>5.6270000000000001E-2</c:v>
                </c:pt>
                <c:pt idx="1636">
                  <c:v>5.5551000000000003E-2</c:v>
                </c:pt>
                <c:pt idx="1637">
                  <c:v>5.4831999999999999E-2</c:v>
                </c:pt>
                <c:pt idx="1638">
                  <c:v>5.4113000000000001E-2</c:v>
                </c:pt>
                <c:pt idx="1639">
                  <c:v>5.3393999999999997E-2</c:v>
                </c:pt>
                <c:pt idx="1640">
                  <c:v>5.2676000000000001E-2</c:v>
                </c:pt>
                <c:pt idx="1641">
                  <c:v>5.1957999999999997E-2</c:v>
                </c:pt>
                <c:pt idx="1642">
                  <c:v>5.1240000000000001E-2</c:v>
                </c:pt>
                <c:pt idx="1643">
                  <c:v>5.0522999999999998E-2</c:v>
                </c:pt>
                <c:pt idx="1644">
                  <c:v>4.9805000000000002E-2</c:v>
                </c:pt>
                <c:pt idx="1645">
                  <c:v>4.9088E-2</c:v>
                </c:pt>
                <c:pt idx="1646">
                  <c:v>4.8370999999999997E-2</c:v>
                </c:pt>
                <c:pt idx="1647">
                  <c:v>4.7655000000000003E-2</c:v>
                </c:pt>
                <c:pt idx="1648">
                  <c:v>4.6938000000000001E-2</c:v>
                </c:pt>
                <c:pt idx="1649">
                  <c:v>4.6221999999999999E-2</c:v>
                </c:pt>
                <c:pt idx="1650">
                  <c:v>4.5505999999999998E-2</c:v>
                </c:pt>
                <c:pt idx="1651">
                  <c:v>4.4790999999999997E-2</c:v>
                </c:pt>
                <c:pt idx="1652">
                  <c:v>4.4075000000000003E-2</c:v>
                </c:pt>
                <c:pt idx="1653">
                  <c:v>4.3360000000000003E-2</c:v>
                </c:pt>
                <c:pt idx="1654">
                  <c:v>4.2645000000000002E-2</c:v>
                </c:pt>
                <c:pt idx="1655">
                  <c:v>4.1931000000000003E-2</c:v>
                </c:pt>
                <c:pt idx="1656">
                  <c:v>4.1216000000000003E-2</c:v>
                </c:pt>
                <c:pt idx="1657">
                  <c:v>4.0502000000000003E-2</c:v>
                </c:pt>
                <c:pt idx="1658">
                  <c:v>3.9787999999999997E-2</c:v>
                </c:pt>
                <c:pt idx="1659">
                  <c:v>3.9073999999999998E-2</c:v>
                </c:pt>
                <c:pt idx="1660">
                  <c:v>3.8360999999999999E-2</c:v>
                </c:pt>
                <c:pt idx="1661">
                  <c:v>3.7648000000000001E-2</c:v>
                </c:pt>
                <c:pt idx="1662">
                  <c:v>3.6935000000000003E-2</c:v>
                </c:pt>
                <c:pt idx="1663">
                  <c:v>3.6221999999999997E-2</c:v>
                </c:pt>
                <c:pt idx="1664">
                  <c:v>3.551E-2</c:v>
                </c:pt>
                <c:pt idx="1665">
                  <c:v>3.4798000000000003E-2</c:v>
                </c:pt>
                <c:pt idx="1666">
                  <c:v>3.4085999999999998E-2</c:v>
                </c:pt>
                <c:pt idx="1667">
                  <c:v>3.3374000000000001E-2</c:v>
                </c:pt>
                <c:pt idx="1668">
                  <c:v>3.2661999999999997E-2</c:v>
                </c:pt>
                <c:pt idx="1669">
                  <c:v>3.1951E-2</c:v>
                </c:pt>
                <c:pt idx="1670">
                  <c:v>3.124E-2</c:v>
                </c:pt>
                <c:pt idx="1671">
                  <c:v>3.0530000000000002E-2</c:v>
                </c:pt>
                <c:pt idx="1672">
                  <c:v>2.9818999999999998E-2</c:v>
                </c:pt>
                <c:pt idx="1673">
                  <c:v>2.9108999999999999E-2</c:v>
                </c:pt>
                <c:pt idx="1674">
                  <c:v>2.8399000000000001E-2</c:v>
                </c:pt>
                <c:pt idx="1675">
                  <c:v>2.7688999999999998E-2</c:v>
                </c:pt>
                <c:pt idx="1676">
                  <c:v>2.6980000000000001E-2</c:v>
                </c:pt>
                <c:pt idx="1677">
                  <c:v>2.6270000000000002E-2</c:v>
                </c:pt>
                <c:pt idx="1678">
                  <c:v>2.5561E-2</c:v>
                </c:pt>
                <c:pt idx="1679">
                  <c:v>2.4853E-2</c:v>
                </c:pt>
                <c:pt idx="1680">
                  <c:v>2.4143999999999999E-2</c:v>
                </c:pt>
                <c:pt idx="1681">
                  <c:v>2.3435999999999998E-2</c:v>
                </c:pt>
                <c:pt idx="1682">
                  <c:v>2.2728000000000002E-2</c:v>
                </c:pt>
                <c:pt idx="1683">
                  <c:v>2.2020000000000001E-2</c:v>
                </c:pt>
                <c:pt idx="1684">
                  <c:v>2.1312000000000001E-2</c:v>
                </c:pt>
                <c:pt idx="1685">
                  <c:v>2.0604999999999998E-2</c:v>
                </c:pt>
                <c:pt idx="1686">
                  <c:v>1.9897999999999999E-2</c:v>
                </c:pt>
                <c:pt idx="1687">
                  <c:v>1.9191E-2</c:v>
                </c:pt>
                <c:pt idx="1688">
                  <c:v>1.8485000000000001E-2</c:v>
                </c:pt>
                <c:pt idx="1689">
                  <c:v>1.7777999999999999E-2</c:v>
                </c:pt>
                <c:pt idx="1690">
                  <c:v>1.7072E-2</c:v>
                </c:pt>
                <c:pt idx="1691">
                  <c:v>1.6365999999999999E-2</c:v>
                </c:pt>
                <c:pt idx="1692">
                  <c:v>1.5661000000000001E-2</c:v>
                </c:pt>
                <c:pt idx="1693">
                  <c:v>1.4956000000000001E-2</c:v>
                </c:pt>
                <c:pt idx="1694">
                  <c:v>1.4250000000000001E-2</c:v>
                </c:pt>
                <c:pt idx="1695">
                  <c:v>1.3546000000000001E-2</c:v>
                </c:pt>
                <c:pt idx="1696">
                  <c:v>1.2841E-2</c:v>
                </c:pt>
                <c:pt idx="1697">
                  <c:v>1.2137E-2</c:v>
                </c:pt>
                <c:pt idx="1698">
                  <c:v>1.1431999999999999E-2</c:v>
                </c:pt>
                <c:pt idx="1699">
                  <c:v>1.0729000000000001E-2</c:v>
                </c:pt>
                <c:pt idx="1700">
                  <c:v>1.0024999999999999E-2</c:v>
                </c:pt>
                <c:pt idx="1701">
                  <c:v>9.3220000000000004E-3</c:v>
                </c:pt>
                <c:pt idx="1702">
                  <c:v>8.6180000000000007E-3</c:v>
                </c:pt>
                <c:pt idx="1703">
                  <c:v>7.9159999999999994E-3</c:v>
                </c:pt>
                <c:pt idx="1704">
                  <c:v>7.2129999999999998E-3</c:v>
                </c:pt>
                <c:pt idx="1705">
                  <c:v>6.5110000000000003E-3</c:v>
                </c:pt>
                <c:pt idx="1706">
                  <c:v>5.8079999999999998E-3</c:v>
                </c:pt>
                <c:pt idx="1707">
                  <c:v>5.1070000000000004E-3</c:v>
                </c:pt>
                <c:pt idx="1708">
                  <c:v>4.4050000000000001E-3</c:v>
                </c:pt>
                <c:pt idx="1709">
                  <c:v>3.7030000000000001E-3</c:v>
                </c:pt>
                <c:pt idx="1710">
                  <c:v>3.0019999999999999E-3</c:v>
                </c:pt>
                <c:pt idx="1711">
                  <c:v>2.3010000000000001E-3</c:v>
                </c:pt>
                <c:pt idx="1712">
                  <c:v>1.601E-3</c:v>
                </c:pt>
                <c:pt idx="1713">
                  <c:v>8.9999999999999998E-4</c:v>
                </c:pt>
                <c:pt idx="1714">
                  <c:v>2.0000000000000001E-4</c:v>
                </c:pt>
                <c:pt idx="1715">
                  <c:v>0.54051300000000002</c:v>
                </c:pt>
                <c:pt idx="1716">
                  <c:v>0.54080700000000004</c:v>
                </c:pt>
                <c:pt idx="1717">
                  <c:v>0.54110100000000005</c:v>
                </c:pt>
                <c:pt idx="1718">
                  <c:v>0.54139599999999999</c:v>
                </c:pt>
                <c:pt idx="1719">
                  <c:v>0.54169</c:v>
                </c:pt>
                <c:pt idx="1720">
                  <c:v>0.54198400000000002</c:v>
                </c:pt>
                <c:pt idx="1721">
                  <c:v>0.54227800000000004</c:v>
                </c:pt>
                <c:pt idx="1722">
                  <c:v>0.54257200000000005</c:v>
                </c:pt>
                <c:pt idx="1723">
                  <c:v>0.54286599999999996</c:v>
                </c:pt>
                <c:pt idx="1724">
                  <c:v>0.54315999999999998</c:v>
                </c:pt>
                <c:pt idx="1725">
                  <c:v>0.54345399999999999</c:v>
                </c:pt>
                <c:pt idx="1726">
                  <c:v>0.54374800000000001</c:v>
                </c:pt>
                <c:pt idx="1727">
                  <c:v>0.544041</c:v>
                </c:pt>
                <c:pt idx="1728">
                  <c:v>0.54433500000000001</c:v>
                </c:pt>
                <c:pt idx="1729">
                  <c:v>0.54462900000000003</c:v>
                </c:pt>
                <c:pt idx="1730">
                  <c:v>0.54492200000000002</c:v>
                </c:pt>
                <c:pt idx="1731">
                  <c:v>0.54521600000000003</c:v>
                </c:pt>
                <c:pt idx="1732">
                  <c:v>0.54550900000000002</c:v>
                </c:pt>
                <c:pt idx="1733">
                  <c:v>0.54580200000000001</c:v>
                </c:pt>
                <c:pt idx="1734">
                  <c:v>0.54609600000000003</c:v>
                </c:pt>
                <c:pt idx="1735">
                  <c:v>0.54638900000000001</c:v>
                </c:pt>
                <c:pt idx="1736">
                  <c:v>0.546682</c:v>
                </c:pt>
                <c:pt idx="1737">
                  <c:v>0.54697499999999999</c:v>
                </c:pt>
                <c:pt idx="1738">
                  <c:v>0.54726799999999998</c:v>
                </c:pt>
                <c:pt idx="1739">
                  <c:v>0.54756099999999996</c:v>
                </c:pt>
                <c:pt idx="1740">
                  <c:v>0.54785399999999995</c:v>
                </c:pt>
                <c:pt idx="1741">
                  <c:v>0.54814600000000002</c:v>
                </c:pt>
                <c:pt idx="1742">
                  <c:v>0.54843900000000001</c:v>
                </c:pt>
                <c:pt idx="1743">
                  <c:v>0.548732</c:v>
                </c:pt>
                <c:pt idx="1744">
                  <c:v>0.54902399999999996</c:v>
                </c:pt>
                <c:pt idx="1745">
                  <c:v>0.54931700000000006</c:v>
                </c:pt>
                <c:pt idx="1746">
                  <c:v>0.54960900000000001</c:v>
                </c:pt>
                <c:pt idx="1747">
                  <c:v>0.549902</c:v>
                </c:pt>
                <c:pt idx="1748">
                  <c:v>0.55019399999999996</c:v>
                </c:pt>
                <c:pt idx="1749">
                  <c:v>0.55048600000000003</c:v>
                </c:pt>
                <c:pt idx="1750">
                  <c:v>0.55077799999999999</c:v>
                </c:pt>
                <c:pt idx="1751">
                  <c:v>0.55106999999999995</c:v>
                </c:pt>
                <c:pt idx="1752">
                  <c:v>0.55136200000000002</c:v>
                </c:pt>
                <c:pt idx="1753">
                  <c:v>0.55165399999999998</c:v>
                </c:pt>
                <c:pt idx="1754">
                  <c:v>0.55194600000000005</c:v>
                </c:pt>
                <c:pt idx="1755">
                  <c:v>0.55223800000000001</c:v>
                </c:pt>
                <c:pt idx="1756">
                  <c:v>0.55252999999999997</c:v>
                </c:pt>
                <c:pt idx="1757">
                  <c:v>0.55282100000000001</c:v>
                </c:pt>
                <c:pt idx="1758">
                  <c:v>0.55311299999999997</c:v>
                </c:pt>
                <c:pt idx="1759">
                  <c:v>0.55340500000000004</c:v>
                </c:pt>
                <c:pt idx="1760">
                  <c:v>0.55369599999999997</c:v>
                </c:pt>
                <c:pt idx="1761">
                  <c:v>0.55398800000000004</c:v>
                </c:pt>
                <c:pt idx="1762">
                  <c:v>0.55427899999999997</c:v>
                </c:pt>
                <c:pt idx="1763">
                  <c:v>0.55457000000000001</c:v>
                </c:pt>
                <c:pt idx="1764">
                  <c:v>0.55486100000000005</c:v>
                </c:pt>
                <c:pt idx="1765">
                  <c:v>0.55515300000000001</c:v>
                </c:pt>
                <c:pt idx="1766">
                  <c:v>0.55544400000000005</c:v>
                </c:pt>
                <c:pt idx="1767">
                  <c:v>0.55573499999999998</c:v>
                </c:pt>
                <c:pt idx="1768">
                  <c:v>0.55602600000000002</c:v>
                </c:pt>
                <c:pt idx="1769">
                  <c:v>0.55631600000000003</c:v>
                </c:pt>
                <c:pt idx="1770">
                  <c:v>0.55660699999999996</c:v>
                </c:pt>
                <c:pt idx="1771">
                  <c:v>0.556898</c:v>
                </c:pt>
                <c:pt idx="1772">
                  <c:v>0.55718900000000005</c:v>
                </c:pt>
                <c:pt idx="1773">
                  <c:v>0.55747899999999995</c:v>
                </c:pt>
                <c:pt idx="1774">
                  <c:v>0.55776999999999999</c:v>
                </c:pt>
                <c:pt idx="1775">
                  <c:v>0.55806</c:v>
                </c:pt>
                <c:pt idx="1776">
                  <c:v>0.55835100000000004</c:v>
                </c:pt>
                <c:pt idx="1777">
                  <c:v>0.55864100000000005</c:v>
                </c:pt>
                <c:pt idx="1778">
                  <c:v>0.55893099999999996</c:v>
                </c:pt>
                <c:pt idx="1779">
                  <c:v>0.55922099999999997</c:v>
                </c:pt>
                <c:pt idx="1780">
                  <c:v>0.55951200000000001</c:v>
                </c:pt>
                <c:pt idx="1781">
                  <c:v>0.55980200000000002</c:v>
                </c:pt>
                <c:pt idx="1782">
                  <c:v>0.56009200000000003</c:v>
                </c:pt>
                <c:pt idx="1783">
                  <c:v>0.56038100000000002</c:v>
                </c:pt>
                <c:pt idx="1784">
                  <c:v>0.56067100000000003</c:v>
                </c:pt>
                <c:pt idx="1785">
                  <c:v>0.56096100000000004</c:v>
                </c:pt>
                <c:pt idx="1786">
                  <c:v>0.56125100000000006</c:v>
                </c:pt>
                <c:pt idx="1787">
                  <c:v>0.56154000000000004</c:v>
                </c:pt>
                <c:pt idx="1788">
                  <c:v>0.56183000000000005</c:v>
                </c:pt>
                <c:pt idx="1789">
                  <c:v>0.56211999999999995</c:v>
                </c:pt>
                <c:pt idx="1790">
                  <c:v>0.56240900000000005</c:v>
                </c:pt>
                <c:pt idx="1791">
                  <c:v>0.56269800000000003</c:v>
                </c:pt>
                <c:pt idx="1792">
                  <c:v>0.56298800000000004</c:v>
                </c:pt>
                <c:pt idx="1793">
                  <c:v>0.56327700000000003</c:v>
                </c:pt>
                <c:pt idx="1794">
                  <c:v>0.56356600000000001</c:v>
                </c:pt>
                <c:pt idx="1795">
                  <c:v>0.563855</c:v>
                </c:pt>
                <c:pt idx="1796">
                  <c:v>0.56414399999999998</c:v>
                </c:pt>
                <c:pt idx="1797">
                  <c:v>0.56443299999999996</c:v>
                </c:pt>
                <c:pt idx="1798">
                  <c:v>0.56472199999999995</c:v>
                </c:pt>
                <c:pt idx="1799">
                  <c:v>0.56501100000000004</c:v>
                </c:pt>
                <c:pt idx="1800">
                  <c:v>0.56530000000000002</c:v>
                </c:pt>
                <c:pt idx="1801">
                  <c:v>0.56558799999999998</c:v>
                </c:pt>
                <c:pt idx="1802">
                  <c:v>0.56587699999999996</c:v>
                </c:pt>
                <c:pt idx="1803">
                  <c:v>0.56616500000000003</c:v>
                </c:pt>
                <c:pt idx="1804">
                  <c:v>0.56645400000000001</c:v>
                </c:pt>
                <c:pt idx="1805">
                  <c:v>0.56674199999999997</c:v>
                </c:pt>
                <c:pt idx="1806">
                  <c:v>0.56703099999999995</c:v>
                </c:pt>
                <c:pt idx="1807">
                  <c:v>0.56731900000000002</c:v>
                </c:pt>
                <c:pt idx="1808">
                  <c:v>0.56760699999999997</c:v>
                </c:pt>
                <c:pt idx="1809">
                  <c:v>0.56789500000000004</c:v>
                </c:pt>
                <c:pt idx="1810">
                  <c:v>0.56818299999999999</c:v>
                </c:pt>
                <c:pt idx="1811">
                  <c:v>0.56847099999999995</c:v>
                </c:pt>
                <c:pt idx="1812">
                  <c:v>0.56875900000000001</c:v>
                </c:pt>
                <c:pt idx="1813">
                  <c:v>0.56904699999999997</c:v>
                </c:pt>
                <c:pt idx="1814">
                  <c:v>0.56933500000000004</c:v>
                </c:pt>
                <c:pt idx="1815">
                  <c:v>0.56962199999999996</c:v>
                </c:pt>
                <c:pt idx="1816">
                  <c:v>0.56991000000000003</c:v>
                </c:pt>
                <c:pt idx="1817">
                  <c:v>0.57019799999999998</c:v>
                </c:pt>
                <c:pt idx="1818">
                  <c:v>0.57048500000000002</c:v>
                </c:pt>
                <c:pt idx="1819">
                  <c:v>0.57077199999999995</c:v>
                </c:pt>
                <c:pt idx="1820">
                  <c:v>0.57106000000000001</c:v>
                </c:pt>
                <c:pt idx="1821">
                  <c:v>0.57134700000000005</c:v>
                </c:pt>
                <c:pt idx="1822">
                  <c:v>0.57163399999999998</c:v>
                </c:pt>
                <c:pt idx="1823">
                  <c:v>0.57192100000000001</c:v>
                </c:pt>
                <c:pt idx="1824">
                  <c:v>0.57220899999999997</c:v>
                </c:pt>
                <c:pt idx="1825">
                  <c:v>0.572496</c:v>
                </c:pt>
                <c:pt idx="1826">
                  <c:v>0.57278200000000001</c:v>
                </c:pt>
                <c:pt idx="1827">
                  <c:v>0.57306900000000005</c:v>
                </c:pt>
                <c:pt idx="1828">
                  <c:v>0.57335599999999998</c:v>
                </c:pt>
                <c:pt idx="1829">
                  <c:v>0.57364300000000001</c:v>
                </c:pt>
                <c:pt idx="1830">
                  <c:v>0.57393000000000005</c:v>
                </c:pt>
                <c:pt idx="1831">
                  <c:v>0.57421599999999995</c:v>
                </c:pt>
                <c:pt idx="1832">
                  <c:v>0.57450299999999999</c:v>
                </c:pt>
                <c:pt idx="1833">
                  <c:v>0.57478899999999999</c:v>
                </c:pt>
                <c:pt idx="1834">
                  <c:v>0.575075</c:v>
                </c:pt>
                <c:pt idx="1835">
                  <c:v>0.57536200000000004</c:v>
                </c:pt>
                <c:pt idx="1836">
                  <c:v>0.57564800000000005</c:v>
                </c:pt>
                <c:pt idx="1837">
                  <c:v>0.57593399999999995</c:v>
                </c:pt>
                <c:pt idx="1838">
                  <c:v>0.57621999999999995</c:v>
                </c:pt>
                <c:pt idx="1839">
                  <c:v>0.57650599999999996</c:v>
                </c:pt>
                <c:pt idx="1840">
                  <c:v>0.57679199999999997</c:v>
                </c:pt>
                <c:pt idx="1841">
                  <c:v>0.57707799999999998</c:v>
                </c:pt>
                <c:pt idx="1842">
                  <c:v>0.57736399999999999</c:v>
                </c:pt>
                <c:pt idx="1843">
                  <c:v>0.57765</c:v>
                </c:pt>
                <c:pt idx="1844">
                  <c:v>0.57793499999999998</c:v>
                </c:pt>
                <c:pt idx="1845">
                  <c:v>0.57822099999999998</c:v>
                </c:pt>
                <c:pt idx="1846">
                  <c:v>0.57850599999999996</c:v>
                </c:pt>
                <c:pt idx="1847">
                  <c:v>0.57879199999999997</c:v>
                </c:pt>
                <c:pt idx="1848">
                  <c:v>0.57907699999999995</c:v>
                </c:pt>
                <c:pt idx="1849">
                  <c:v>0.57936200000000004</c:v>
                </c:pt>
                <c:pt idx="1850">
                  <c:v>0.57964800000000005</c:v>
                </c:pt>
                <c:pt idx="1851">
                  <c:v>0.57993300000000003</c:v>
                </c:pt>
                <c:pt idx="1852">
                  <c:v>0.58021800000000001</c:v>
                </c:pt>
                <c:pt idx="1853">
                  <c:v>0.58050299999999999</c:v>
                </c:pt>
                <c:pt idx="1854">
                  <c:v>0.58078799999999997</c:v>
                </c:pt>
                <c:pt idx="1855">
                  <c:v>0.58107299999999995</c:v>
                </c:pt>
                <c:pt idx="1856">
                  <c:v>0.58135800000000004</c:v>
                </c:pt>
                <c:pt idx="1857">
                  <c:v>0.58164199999999999</c:v>
                </c:pt>
                <c:pt idx="1858">
                  <c:v>0.58192699999999997</c:v>
                </c:pt>
                <c:pt idx="1859">
                  <c:v>0.58221199999999995</c:v>
                </c:pt>
                <c:pt idx="1860">
                  <c:v>0.58249600000000001</c:v>
                </c:pt>
                <c:pt idx="1861">
                  <c:v>0.58278099999999999</c:v>
                </c:pt>
                <c:pt idx="1862">
                  <c:v>0.58306500000000006</c:v>
                </c:pt>
                <c:pt idx="1863">
                  <c:v>0.58334900000000001</c:v>
                </c:pt>
                <c:pt idx="1864">
                  <c:v>0.58363399999999999</c:v>
                </c:pt>
                <c:pt idx="1865">
                  <c:v>0.58391800000000005</c:v>
                </c:pt>
                <c:pt idx="1866">
                  <c:v>0.584202</c:v>
                </c:pt>
                <c:pt idx="1867">
                  <c:v>0.58448599999999995</c:v>
                </c:pt>
                <c:pt idx="1868">
                  <c:v>0.58477000000000001</c:v>
                </c:pt>
                <c:pt idx="1869">
                  <c:v>0.58505399999999996</c:v>
                </c:pt>
                <c:pt idx="1870">
                  <c:v>0.58533800000000002</c:v>
                </c:pt>
                <c:pt idx="1871">
                  <c:v>0.58562099999999995</c:v>
                </c:pt>
                <c:pt idx="1872">
                  <c:v>0.58590500000000001</c:v>
                </c:pt>
                <c:pt idx="1873">
                  <c:v>0.58618899999999996</c:v>
                </c:pt>
                <c:pt idx="1874">
                  <c:v>0.58647199999999999</c:v>
                </c:pt>
                <c:pt idx="1875">
                  <c:v>0.58675600000000006</c:v>
                </c:pt>
                <c:pt idx="1876">
                  <c:v>0.58703899999999998</c:v>
                </c:pt>
                <c:pt idx="1877">
                  <c:v>0.58732200000000001</c:v>
                </c:pt>
                <c:pt idx="1878">
                  <c:v>0.58760500000000004</c:v>
                </c:pt>
                <c:pt idx="1879">
                  <c:v>0.58788899999999999</c:v>
                </c:pt>
                <c:pt idx="1880">
                  <c:v>0.58817200000000003</c:v>
                </c:pt>
                <c:pt idx="1881">
                  <c:v>0.58845499999999995</c:v>
                </c:pt>
                <c:pt idx="1882">
                  <c:v>0.58873799999999998</c:v>
                </c:pt>
                <c:pt idx="1883">
                  <c:v>0.58902100000000002</c:v>
                </c:pt>
                <c:pt idx="1884">
                  <c:v>0.58930300000000002</c:v>
                </c:pt>
                <c:pt idx="1885">
                  <c:v>0.58958600000000005</c:v>
                </c:pt>
                <c:pt idx="1886">
                  <c:v>0.58986899999999998</c:v>
                </c:pt>
                <c:pt idx="1887">
                  <c:v>0.59015099999999998</c:v>
                </c:pt>
                <c:pt idx="1888">
                  <c:v>0.59043400000000001</c:v>
                </c:pt>
                <c:pt idx="1889">
                  <c:v>0.59071600000000002</c:v>
                </c:pt>
                <c:pt idx="1890">
                  <c:v>0.59099900000000005</c:v>
                </c:pt>
                <c:pt idx="1891">
                  <c:v>0.59128099999999995</c:v>
                </c:pt>
                <c:pt idx="1892">
                  <c:v>0.59156299999999995</c:v>
                </c:pt>
                <c:pt idx="1893">
                  <c:v>0.59184499999999995</c:v>
                </c:pt>
                <c:pt idx="1894">
                  <c:v>0.59212699999999996</c:v>
                </c:pt>
                <c:pt idx="1895">
                  <c:v>0.59240899999999996</c:v>
                </c:pt>
                <c:pt idx="1896">
                  <c:v>0.59269099999999997</c:v>
                </c:pt>
                <c:pt idx="1897">
                  <c:v>0.59297299999999997</c:v>
                </c:pt>
                <c:pt idx="1898">
                  <c:v>0.59325499999999998</c:v>
                </c:pt>
                <c:pt idx="1899">
                  <c:v>0.59353699999999998</c:v>
                </c:pt>
                <c:pt idx="1900">
                  <c:v>0.59381799999999996</c:v>
                </c:pt>
                <c:pt idx="1901">
                  <c:v>0.59409999999999996</c:v>
                </c:pt>
                <c:pt idx="1902">
                  <c:v>0.59438199999999997</c:v>
                </c:pt>
                <c:pt idx="1903">
                  <c:v>0.59466300000000005</c:v>
                </c:pt>
                <c:pt idx="1904">
                  <c:v>0.59494400000000003</c:v>
                </c:pt>
                <c:pt idx="1905">
                  <c:v>0.59522600000000003</c:v>
                </c:pt>
                <c:pt idx="1906">
                  <c:v>0.59550700000000001</c:v>
                </c:pt>
                <c:pt idx="1907">
                  <c:v>0.59578799999999998</c:v>
                </c:pt>
                <c:pt idx="1908">
                  <c:v>0.59606899999999996</c:v>
                </c:pt>
                <c:pt idx="1909">
                  <c:v>0.59635000000000005</c:v>
                </c:pt>
                <c:pt idx="1910">
                  <c:v>0.59663100000000002</c:v>
                </c:pt>
                <c:pt idx="1911">
                  <c:v>0.596912</c:v>
                </c:pt>
                <c:pt idx="1912">
                  <c:v>0.59719199999999995</c:v>
                </c:pt>
                <c:pt idx="1913">
                  <c:v>0.59747300000000003</c:v>
                </c:pt>
                <c:pt idx="1914">
                  <c:v>0.59775400000000001</c:v>
                </c:pt>
                <c:pt idx="1915">
                  <c:v>0.59803399999999995</c:v>
                </c:pt>
                <c:pt idx="1916">
                  <c:v>0.59831500000000004</c:v>
                </c:pt>
                <c:pt idx="1917">
                  <c:v>0.59859499999999999</c:v>
                </c:pt>
                <c:pt idx="1918">
                  <c:v>0.59887599999999996</c:v>
                </c:pt>
                <c:pt idx="1919">
                  <c:v>0.59915600000000002</c:v>
                </c:pt>
                <c:pt idx="1920">
                  <c:v>0.59943599999999997</c:v>
                </c:pt>
                <c:pt idx="1921">
                  <c:v>0.59971600000000003</c:v>
                </c:pt>
                <c:pt idx="1922">
                  <c:v>0.59999599999999997</c:v>
                </c:pt>
                <c:pt idx="1923">
                  <c:v>0.60027600000000003</c:v>
                </c:pt>
                <c:pt idx="1924">
                  <c:v>0.60055599999999998</c:v>
                </c:pt>
                <c:pt idx="1925">
                  <c:v>0.60083600000000004</c:v>
                </c:pt>
                <c:pt idx="1926">
                  <c:v>0.60111599999999998</c:v>
                </c:pt>
                <c:pt idx="1927">
                  <c:v>0.60139500000000001</c:v>
                </c:pt>
                <c:pt idx="1928">
                  <c:v>0.60167499999999996</c:v>
                </c:pt>
                <c:pt idx="1929">
                  <c:v>0.60195399999999999</c:v>
                </c:pt>
                <c:pt idx="1930">
                  <c:v>0.60223400000000005</c:v>
                </c:pt>
                <c:pt idx="1931">
                  <c:v>0.60251299999999997</c:v>
                </c:pt>
                <c:pt idx="1932">
                  <c:v>0.60279300000000002</c:v>
                </c:pt>
                <c:pt idx="1933">
                  <c:v>0.60307200000000005</c:v>
                </c:pt>
                <c:pt idx="1934">
                  <c:v>0.60335099999999997</c:v>
                </c:pt>
                <c:pt idx="1935">
                  <c:v>0.60363</c:v>
                </c:pt>
                <c:pt idx="1936">
                  <c:v>0.60390900000000003</c:v>
                </c:pt>
                <c:pt idx="1937">
                  <c:v>0.60418799999999995</c:v>
                </c:pt>
                <c:pt idx="1938">
                  <c:v>0.60446699999999998</c:v>
                </c:pt>
                <c:pt idx="1939">
                  <c:v>0.60474600000000001</c:v>
                </c:pt>
                <c:pt idx="1940">
                  <c:v>0.60502400000000001</c:v>
                </c:pt>
                <c:pt idx="1941">
                  <c:v>0.60530300000000004</c:v>
                </c:pt>
                <c:pt idx="1942">
                  <c:v>0.60558100000000004</c:v>
                </c:pt>
                <c:pt idx="1943">
                  <c:v>0.60585999999999995</c:v>
                </c:pt>
                <c:pt idx="1944">
                  <c:v>0.60613799999999995</c:v>
                </c:pt>
                <c:pt idx="1945">
                  <c:v>0.60641699999999998</c:v>
                </c:pt>
                <c:pt idx="1946">
                  <c:v>0.60669499999999998</c:v>
                </c:pt>
                <c:pt idx="1947">
                  <c:v>0.60697299999999998</c:v>
                </c:pt>
                <c:pt idx="1948">
                  <c:v>0.60725099999999999</c:v>
                </c:pt>
                <c:pt idx="1949">
                  <c:v>0.60752899999999999</c:v>
                </c:pt>
                <c:pt idx="1950">
                  <c:v>0.60780699999999999</c:v>
                </c:pt>
                <c:pt idx="1951">
                  <c:v>0.60808499999999999</c:v>
                </c:pt>
                <c:pt idx="1952">
                  <c:v>0.60836299999999999</c:v>
                </c:pt>
                <c:pt idx="1953">
                  <c:v>0.60864099999999999</c:v>
                </c:pt>
                <c:pt idx="1954">
                  <c:v>0.60891799999999996</c:v>
                </c:pt>
                <c:pt idx="1955">
                  <c:v>0.60919599999999996</c:v>
                </c:pt>
                <c:pt idx="1956">
                  <c:v>0.60947399999999996</c:v>
                </c:pt>
                <c:pt idx="1957">
                  <c:v>0.60975100000000004</c:v>
                </c:pt>
                <c:pt idx="1958">
                  <c:v>0.61002800000000001</c:v>
                </c:pt>
                <c:pt idx="1959">
                  <c:v>0.61030600000000002</c:v>
                </c:pt>
                <c:pt idx="1960">
                  <c:v>0.61058299999999999</c:v>
                </c:pt>
                <c:pt idx="1961">
                  <c:v>0.61085999999999996</c:v>
                </c:pt>
                <c:pt idx="1962">
                  <c:v>0.61113700000000004</c:v>
                </c:pt>
                <c:pt idx="1963">
                  <c:v>0.61141400000000001</c:v>
                </c:pt>
                <c:pt idx="1964">
                  <c:v>0.61169099999999998</c:v>
                </c:pt>
                <c:pt idx="1965">
                  <c:v>0.61196799999999996</c:v>
                </c:pt>
                <c:pt idx="1966">
                  <c:v>0.61224500000000004</c:v>
                </c:pt>
                <c:pt idx="1967">
                  <c:v>0.61252099999999998</c:v>
                </c:pt>
                <c:pt idx="1968">
                  <c:v>0.61279799999999995</c:v>
                </c:pt>
                <c:pt idx="1969">
                  <c:v>0.61307400000000001</c:v>
                </c:pt>
                <c:pt idx="1970">
                  <c:v>0.61335099999999998</c:v>
                </c:pt>
                <c:pt idx="1971">
                  <c:v>0.61362700000000003</c:v>
                </c:pt>
                <c:pt idx="1972">
                  <c:v>0.61390400000000001</c:v>
                </c:pt>
                <c:pt idx="1973">
                  <c:v>0.61417999999999995</c:v>
                </c:pt>
                <c:pt idx="1974">
                  <c:v>0.614456</c:v>
                </c:pt>
                <c:pt idx="1975">
                  <c:v>0.61473199999999995</c:v>
                </c:pt>
                <c:pt idx="1976">
                  <c:v>0.615008</c:v>
                </c:pt>
                <c:pt idx="1977">
                  <c:v>0.61528400000000005</c:v>
                </c:pt>
                <c:pt idx="1978">
                  <c:v>0.61556</c:v>
                </c:pt>
                <c:pt idx="1979">
                  <c:v>0.61583600000000005</c:v>
                </c:pt>
                <c:pt idx="1980">
                  <c:v>0.61611099999999996</c:v>
                </c:pt>
                <c:pt idx="1981">
                  <c:v>0.61638700000000002</c:v>
                </c:pt>
                <c:pt idx="1982">
                  <c:v>0.61666299999999996</c:v>
                </c:pt>
                <c:pt idx="1983">
                  <c:v>0.61693799999999999</c:v>
                </c:pt>
                <c:pt idx="1984">
                  <c:v>0.61721400000000004</c:v>
                </c:pt>
                <c:pt idx="1985">
                  <c:v>0.61748899999999995</c:v>
                </c:pt>
                <c:pt idx="1986">
                  <c:v>0.61776399999999998</c:v>
                </c:pt>
                <c:pt idx="1987">
                  <c:v>0.61803900000000001</c:v>
                </c:pt>
                <c:pt idx="1988">
                  <c:v>0.61831499999999995</c:v>
                </c:pt>
                <c:pt idx="1989">
                  <c:v>0.61858999999999997</c:v>
                </c:pt>
                <c:pt idx="1990">
                  <c:v>0.618865</c:v>
                </c:pt>
                <c:pt idx="1991">
                  <c:v>0.61913899999999999</c:v>
                </c:pt>
                <c:pt idx="1992">
                  <c:v>0.61941400000000002</c:v>
                </c:pt>
                <c:pt idx="1993">
                  <c:v>0.61968900000000005</c:v>
                </c:pt>
                <c:pt idx="1994">
                  <c:v>0.61996399999999996</c:v>
                </c:pt>
                <c:pt idx="1995">
                  <c:v>0.62023799999999996</c:v>
                </c:pt>
                <c:pt idx="1996">
                  <c:v>0.62051299999999998</c:v>
                </c:pt>
                <c:pt idx="1997">
                  <c:v>0.62078699999999998</c:v>
                </c:pt>
                <c:pt idx="1998">
                  <c:v>0.62106099999999997</c:v>
                </c:pt>
                <c:pt idx="1999">
                  <c:v>0.621336</c:v>
                </c:pt>
                <c:pt idx="2000">
                  <c:v>0.62161</c:v>
                </c:pt>
                <c:pt idx="2001">
                  <c:v>0.62188399999999999</c:v>
                </c:pt>
                <c:pt idx="2002">
                  <c:v>0.62215799999999999</c:v>
                </c:pt>
                <c:pt idx="2003">
                  <c:v>0.62243199999999999</c:v>
                </c:pt>
                <c:pt idx="2004">
                  <c:v>0.62270599999999998</c:v>
                </c:pt>
                <c:pt idx="2005">
                  <c:v>0.62297999999999998</c:v>
                </c:pt>
                <c:pt idx="2006">
                  <c:v>0.62325399999999997</c:v>
                </c:pt>
                <c:pt idx="2007">
                  <c:v>0.62352700000000005</c:v>
                </c:pt>
                <c:pt idx="2008">
                  <c:v>0.62380100000000005</c:v>
                </c:pt>
                <c:pt idx="2009">
                  <c:v>0.62407400000000002</c:v>
                </c:pt>
                <c:pt idx="2010">
                  <c:v>0.62434800000000001</c:v>
                </c:pt>
                <c:pt idx="2011">
                  <c:v>0.62462099999999998</c:v>
                </c:pt>
                <c:pt idx="2012">
                  <c:v>0.62489399999999995</c:v>
                </c:pt>
                <c:pt idx="2013">
                  <c:v>0.62516799999999995</c:v>
                </c:pt>
                <c:pt idx="2014">
                  <c:v>0.62544100000000002</c:v>
                </c:pt>
                <c:pt idx="2015">
                  <c:v>0.62571399999999999</c:v>
                </c:pt>
                <c:pt idx="2016">
                  <c:v>0.62598699999999996</c:v>
                </c:pt>
                <c:pt idx="2017">
                  <c:v>0.62626000000000004</c:v>
                </c:pt>
                <c:pt idx="2018">
                  <c:v>0.62653300000000001</c:v>
                </c:pt>
                <c:pt idx="2019">
                  <c:v>0.62680499999999995</c:v>
                </c:pt>
                <c:pt idx="2020">
                  <c:v>0.62707800000000002</c:v>
                </c:pt>
                <c:pt idx="2021">
                  <c:v>0.62735099999999999</c:v>
                </c:pt>
                <c:pt idx="2022">
                  <c:v>0.62762300000000004</c:v>
                </c:pt>
                <c:pt idx="2023">
                  <c:v>0.62789600000000001</c:v>
                </c:pt>
                <c:pt idx="2024">
                  <c:v>0.62816799999999995</c:v>
                </c:pt>
                <c:pt idx="2025">
                  <c:v>0.62844</c:v>
                </c:pt>
                <c:pt idx="2026">
                  <c:v>0.62871200000000005</c:v>
                </c:pt>
                <c:pt idx="2027">
                  <c:v>0.62898500000000002</c:v>
                </c:pt>
                <c:pt idx="2028">
                  <c:v>0.62925699999999996</c:v>
                </c:pt>
                <c:pt idx="2029">
                  <c:v>0.62952900000000001</c:v>
                </c:pt>
                <c:pt idx="2030">
                  <c:v>0.62980000000000003</c:v>
                </c:pt>
                <c:pt idx="2031">
                  <c:v>0.63007199999999997</c:v>
                </c:pt>
                <c:pt idx="2032">
                  <c:v>0.63034400000000002</c:v>
                </c:pt>
                <c:pt idx="2033">
                  <c:v>0.63061599999999995</c:v>
                </c:pt>
                <c:pt idx="2034">
                  <c:v>0.63088699999999998</c:v>
                </c:pt>
                <c:pt idx="2035">
                  <c:v>0.63115900000000003</c:v>
                </c:pt>
                <c:pt idx="2036">
                  <c:v>0.63143000000000005</c:v>
                </c:pt>
                <c:pt idx="2037">
                  <c:v>0.63170199999999999</c:v>
                </c:pt>
                <c:pt idx="2038">
                  <c:v>0.63197300000000001</c:v>
                </c:pt>
                <c:pt idx="2039">
                  <c:v>0.63224400000000003</c:v>
                </c:pt>
                <c:pt idx="2040">
                  <c:v>0.63251500000000005</c:v>
                </c:pt>
                <c:pt idx="2041">
                  <c:v>0.63278599999999996</c:v>
                </c:pt>
                <c:pt idx="2042">
                  <c:v>0.63305699999999998</c:v>
                </c:pt>
                <c:pt idx="2043">
                  <c:v>0.633328</c:v>
                </c:pt>
                <c:pt idx="2044">
                  <c:v>0.63359900000000002</c:v>
                </c:pt>
                <c:pt idx="2045">
                  <c:v>0.63387000000000004</c:v>
                </c:pt>
                <c:pt idx="2046">
                  <c:v>0.63414000000000004</c:v>
                </c:pt>
                <c:pt idx="2047">
                  <c:v>0.63441099999999995</c:v>
                </c:pt>
                <c:pt idx="2048">
                  <c:v>0.63468199999999997</c:v>
                </c:pt>
                <c:pt idx="2049">
                  <c:v>0.63495199999999996</c:v>
                </c:pt>
                <c:pt idx="2050">
                  <c:v>0.63522199999999995</c:v>
                </c:pt>
                <c:pt idx="2051">
                  <c:v>0.63549299999999997</c:v>
                </c:pt>
                <c:pt idx="2052">
                  <c:v>0.63576299999999997</c:v>
                </c:pt>
                <c:pt idx="2053">
                  <c:v>0.63603299999999996</c:v>
                </c:pt>
                <c:pt idx="2054">
                  <c:v>0.63630299999999995</c:v>
                </c:pt>
                <c:pt idx="2055">
                  <c:v>0.63657300000000006</c:v>
                </c:pt>
                <c:pt idx="2056">
                  <c:v>0.63684300000000005</c:v>
                </c:pt>
                <c:pt idx="2057">
                  <c:v>0.63711300000000004</c:v>
                </c:pt>
                <c:pt idx="2058">
                  <c:v>0.637382</c:v>
                </c:pt>
                <c:pt idx="2059">
                  <c:v>0.637652</c:v>
                </c:pt>
                <c:pt idx="2060">
                  <c:v>0.63792199999999999</c:v>
                </c:pt>
                <c:pt idx="2061">
                  <c:v>0.63819099999999995</c:v>
                </c:pt>
                <c:pt idx="2062">
                  <c:v>0.63846000000000003</c:v>
                </c:pt>
                <c:pt idx="2063">
                  <c:v>0.63873000000000002</c:v>
                </c:pt>
                <c:pt idx="2064">
                  <c:v>0.63899899999999998</c:v>
                </c:pt>
                <c:pt idx="2065">
                  <c:v>0.63926799999999995</c:v>
                </c:pt>
                <c:pt idx="2066">
                  <c:v>0.63953700000000002</c:v>
                </c:pt>
                <c:pt idx="2067">
                  <c:v>0.63980599999999999</c:v>
                </c:pt>
                <c:pt idx="2068">
                  <c:v>0.64007499999999995</c:v>
                </c:pt>
                <c:pt idx="2069">
                  <c:v>0.64034400000000002</c:v>
                </c:pt>
                <c:pt idx="2070">
                  <c:v>0.64061299999999999</c:v>
                </c:pt>
                <c:pt idx="2071">
                  <c:v>0.64088199999999995</c:v>
                </c:pt>
                <c:pt idx="2072">
                  <c:v>0.64115</c:v>
                </c:pt>
                <c:pt idx="2073">
                  <c:v>0.64141899999999996</c:v>
                </c:pt>
                <c:pt idx="2074">
                  <c:v>0.64168700000000001</c:v>
                </c:pt>
                <c:pt idx="2075">
                  <c:v>0.64195599999999997</c:v>
                </c:pt>
                <c:pt idx="2076">
                  <c:v>0.64222400000000002</c:v>
                </c:pt>
                <c:pt idx="2077">
                  <c:v>0.64249199999999995</c:v>
                </c:pt>
                <c:pt idx="2078">
                  <c:v>0.64276100000000003</c:v>
                </c:pt>
                <c:pt idx="2079">
                  <c:v>0.64302899999999996</c:v>
                </c:pt>
                <c:pt idx="2080">
                  <c:v>0.64329700000000001</c:v>
                </c:pt>
                <c:pt idx="2081">
                  <c:v>0.64356500000000005</c:v>
                </c:pt>
                <c:pt idx="2082">
                  <c:v>0.64383199999999996</c:v>
                </c:pt>
                <c:pt idx="2083">
                  <c:v>0.64410000000000001</c:v>
                </c:pt>
                <c:pt idx="2084">
                  <c:v>0.64436800000000005</c:v>
                </c:pt>
                <c:pt idx="2085">
                  <c:v>0.64463499999999996</c:v>
                </c:pt>
                <c:pt idx="2086">
                  <c:v>0.644903</c:v>
                </c:pt>
                <c:pt idx="2087">
                  <c:v>0.64517000000000002</c:v>
                </c:pt>
                <c:pt idx="2088">
                  <c:v>0.64543799999999996</c:v>
                </c:pt>
                <c:pt idx="2089">
                  <c:v>0.64570499999999997</c:v>
                </c:pt>
                <c:pt idx="2090">
                  <c:v>0.64597199999999999</c:v>
                </c:pt>
                <c:pt idx="2091">
                  <c:v>0.64623900000000001</c:v>
                </c:pt>
                <c:pt idx="2092">
                  <c:v>0.64650700000000005</c:v>
                </c:pt>
                <c:pt idx="2093">
                  <c:v>0.64677300000000004</c:v>
                </c:pt>
                <c:pt idx="2094">
                  <c:v>0.64703999999999995</c:v>
                </c:pt>
                <c:pt idx="2095">
                  <c:v>0.64730699999999997</c:v>
                </c:pt>
                <c:pt idx="2096">
                  <c:v>0.64757399999999998</c:v>
                </c:pt>
                <c:pt idx="2097">
                  <c:v>0.647841</c:v>
                </c:pt>
                <c:pt idx="2098">
                  <c:v>0.64810699999999999</c:v>
                </c:pt>
                <c:pt idx="2099">
                  <c:v>0.64837400000000001</c:v>
                </c:pt>
                <c:pt idx="2100">
                  <c:v>0.64863999999999999</c:v>
                </c:pt>
                <c:pt idx="2101">
                  <c:v>0.64890599999999998</c:v>
                </c:pt>
                <c:pt idx="2102">
                  <c:v>0.649173</c:v>
                </c:pt>
                <c:pt idx="2103">
                  <c:v>0.64943899999999999</c:v>
                </c:pt>
                <c:pt idx="2104">
                  <c:v>0.64970499999999998</c:v>
                </c:pt>
                <c:pt idx="2105">
                  <c:v>0.64997099999999997</c:v>
                </c:pt>
                <c:pt idx="2106">
                  <c:v>0.65023699999999995</c:v>
                </c:pt>
                <c:pt idx="2107">
                  <c:v>0.65050300000000005</c:v>
                </c:pt>
                <c:pt idx="2108">
                  <c:v>0.65076900000000004</c:v>
                </c:pt>
                <c:pt idx="2109">
                  <c:v>0.651034</c:v>
                </c:pt>
                <c:pt idx="2110">
                  <c:v>0.65129999999999999</c:v>
                </c:pt>
                <c:pt idx="2111">
                  <c:v>0.65156599999999998</c:v>
                </c:pt>
                <c:pt idx="2112">
                  <c:v>0.65183100000000005</c:v>
                </c:pt>
                <c:pt idx="2113">
                  <c:v>0.65209600000000001</c:v>
                </c:pt>
                <c:pt idx="2114">
                  <c:v>0.652362</c:v>
                </c:pt>
                <c:pt idx="2115">
                  <c:v>0.65262699999999996</c:v>
                </c:pt>
                <c:pt idx="2116">
                  <c:v>0.65289200000000003</c:v>
                </c:pt>
                <c:pt idx="2117">
                  <c:v>0.65315699999999999</c:v>
                </c:pt>
                <c:pt idx="2118">
                  <c:v>0.65342199999999995</c:v>
                </c:pt>
                <c:pt idx="2119">
                  <c:v>0.65368700000000002</c:v>
                </c:pt>
                <c:pt idx="2120">
                  <c:v>0.65395199999999998</c:v>
                </c:pt>
                <c:pt idx="2121">
                  <c:v>0.65421700000000005</c:v>
                </c:pt>
                <c:pt idx="2122">
                  <c:v>0.65448099999999998</c:v>
                </c:pt>
                <c:pt idx="2123">
                  <c:v>0.65474600000000005</c:v>
                </c:pt>
                <c:pt idx="2124">
                  <c:v>0.65500999999999998</c:v>
                </c:pt>
                <c:pt idx="2125">
                  <c:v>0.65527500000000005</c:v>
                </c:pt>
                <c:pt idx="2126">
                  <c:v>0.65553899999999998</c:v>
                </c:pt>
                <c:pt idx="2127">
                  <c:v>0.65580300000000002</c:v>
                </c:pt>
                <c:pt idx="2128">
                  <c:v>0.65606799999999998</c:v>
                </c:pt>
                <c:pt idx="2129">
                  <c:v>0.65633200000000003</c:v>
                </c:pt>
                <c:pt idx="2130">
                  <c:v>0.65659599999999996</c:v>
                </c:pt>
                <c:pt idx="2131">
                  <c:v>0.65686</c:v>
                </c:pt>
                <c:pt idx="2132">
                  <c:v>0.65712400000000004</c:v>
                </c:pt>
                <c:pt idx="2133">
                  <c:v>0.65738700000000005</c:v>
                </c:pt>
                <c:pt idx="2134">
                  <c:v>0.65765099999999999</c:v>
                </c:pt>
                <c:pt idx="2135">
                  <c:v>0.65791500000000003</c:v>
                </c:pt>
                <c:pt idx="2136">
                  <c:v>0.65817800000000004</c:v>
                </c:pt>
                <c:pt idx="2137">
                  <c:v>0.65844199999999997</c:v>
                </c:pt>
                <c:pt idx="2138">
                  <c:v>0.65870499999999998</c:v>
                </c:pt>
                <c:pt idx="2139">
                  <c:v>0.658968</c:v>
                </c:pt>
                <c:pt idx="2140">
                  <c:v>0.65923200000000004</c:v>
                </c:pt>
                <c:pt idx="2141">
                  <c:v>0.65949500000000005</c:v>
                </c:pt>
                <c:pt idx="2142">
                  <c:v>0.65975799999999996</c:v>
                </c:pt>
                <c:pt idx="2143">
                  <c:v>0.66002099999999997</c:v>
                </c:pt>
                <c:pt idx="2144">
                  <c:v>0.66028399999999998</c:v>
                </c:pt>
                <c:pt idx="2145">
                  <c:v>0.66054599999999997</c:v>
                </c:pt>
                <c:pt idx="2146">
                  <c:v>0.66080899999999998</c:v>
                </c:pt>
                <c:pt idx="2147">
                  <c:v>0.66107199999999999</c:v>
                </c:pt>
                <c:pt idx="2148">
                  <c:v>0.66133399999999998</c:v>
                </c:pt>
                <c:pt idx="2149">
                  <c:v>0.66159699999999999</c:v>
                </c:pt>
                <c:pt idx="2150">
                  <c:v>0.66185899999999998</c:v>
                </c:pt>
                <c:pt idx="2151">
                  <c:v>0.66212199999999999</c:v>
                </c:pt>
                <c:pt idx="2152">
                  <c:v>0.66238399999999997</c:v>
                </c:pt>
                <c:pt idx="2153">
                  <c:v>0.66264599999999996</c:v>
                </c:pt>
                <c:pt idx="2154">
                  <c:v>0.66290800000000005</c:v>
                </c:pt>
                <c:pt idx="2155">
                  <c:v>0.66317000000000004</c:v>
                </c:pt>
                <c:pt idx="2156">
                  <c:v>0.66343200000000002</c:v>
                </c:pt>
                <c:pt idx="2157">
                  <c:v>0.66369400000000001</c:v>
                </c:pt>
                <c:pt idx="2158">
                  <c:v>0.66395599999999999</c:v>
                </c:pt>
                <c:pt idx="2159">
                  <c:v>0.66421699999999995</c:v>
                </c:pt>
                <c:pt idx="2160">
                  <c:v>0.66447900000000004</c:v>
                </c:pt>
                <c:pt idx="2161">
                  <c:v>0.66474</c:v>
                </c:pt>
                <c:pt idx="2162">
                  <c:v>0.66500199999999998</c:v>
                </c:pt>
                <c:pt idx="2163">
                  <c:v>0.66526300000000005</c:v>
                </c:pt>
                <c:pt idx="2164">
                  <c:v>0.665524</c:v>
                </c:pt>
                <c:pt idx="2165">
                  <c:v>0.66578599999999999</c:v>
                </c:pt>
                <c:pt idx="2166">
                  <c:v>0.66604699999999994</c:v>
                </c:pt>
                <c:pt idx="2167">
                  <c:v>0.66630800000000001</c:v>
                </c:pt>
                <c:pt idx="2168">
                  <c:v>0.66656899999999997</c:v>
                </c:pt>
                <c:pt idx="2169">
                  <c:v>0.66683000000000003</c:v>
                </c:pt>
                <c:pt idx="2170">
                  <c:v>0.66708999999999996</c:v>
                </c:pt>
                <c:pt idx="2171">
                  <c:v>0.66735100000000003</c:v>
                </c:pt>
                <c:pt idx="2172">
                  <c:v>0.66761199999999998</c:v>
                </c:pt>
                <c:pt idx="2173">
                  <c:v>0.66787200000000002</c:v>
                </c:pt>
                <c:pt idx="2174">
                  <c:v>0.66813299999999998</c:v>
                </c:pt>
                <c:pt idx="2175">
                  <c:v>0.66839300000000001</c:v>
                </c:pt>
                <c:pt idx="2176">
                  <c:v>0.66865300000000005</c:v>
                </c:pt>
                <c:pt idx="2177">
                  <c:v>0.66891400000000001</c:v>
                </c:pt>
                <c:pt idx="2178">
                  <c:v>0.66917400000000005</c:v>
                </c:pt>
                <c:pt idx="2179">
                  <c:v>0.66943399999999997</c:v>
                </c:pt>
                <c:pt idx="2180">
                  <c:v>0.66969400000000001</c:v>
                </c:pt>
                <c:pt idx="2181">
                  <c:v>0.66995400000000005</c:v>
                </c:pt>
                <c:pt idx="2182">
                  <c:v>0.67021299999999995</c:v>
                </c:pt>
                <c:pt idx="2183">
                  <c:v>0.67047299999999999</c:v>
                </c:pt>
                <c:pt idx="2184">
                  <c:v>0.67073300000000002</c:v>
                </c:pt>
                <c:pt idx="2185">
                  <c:v>0.67099200000000003</c:v>
                </c:pt>
                <c:pt idx="2186">
                  <c:v>0.67125199999999996</c:v>
                </c:pt>
                <c:pt idx="2187">
                  <c:v>0.67151099999999997</c:v>
                </c:pt>
                <c:pt idx="2188">
                  <c:v>0.67177100000000001</c:v>
                </c:pt>
                <c:pt idx="2189">
                  <c:v>0.67203000000000002</c:v>
                </c:pt>
                <c:pt idx="2190">
                  <c:v>0.67228900000000003</c:v>
                </c:pt>
                <c:pt idx="2191">
                  <c:v>0.67254800000000003</c:v>
                </c:pt>
                <c:pt idx="2192">
                  <c:v>0.67280700000000004</c:v>
                </c:pt>
                <c:pt idx="2193">
                  <c:v>0.67306600000000005</c:v>
                </c:pt>
                <c:pt idx="2194">
                  <c:v>0.67332499999999995</c:v>
                </c:pt>
                <c:pt idx="2195">
                  <c:v>0.67358300000000004</c:v>
                </c:pt>
                <c:pt idx="2196">
                  <c:v>0.67384200000000005</c:v>
                </c:pt>
                <c:pt idx="2197">
                  <c:v>0.67410099999999995</c:v>
                </c:pt>
                <c:pt idx="2198">
                  <c:v>0.67435900000000004</c:v>
                </c:pt>
                <c:pt idx="2199">
                  <c:v>0.67461700000000002</c:v>
                </c:pt>
                <c:pt idx="2200">
                  <c:v>0.67487600000000003</c:v>
                </c:pt>
                <c:pt idx="2201">
                  <c:v>0.67513400000000001</c:v>
                </c:pt>
                <c:pt idx="2202">
                  <c:v>0.67539199999999999</c:v>
                </c:pt>
                <c:pt idx="2203">
                  <c:v>0.67564999999999997</c:v>
                </c:pt>
                <c:pt idx="2204">
                  <c:v>0.67590799999999995</c:v>
                </c:pt>
                <c:pt idx="2205">
                  <c:v>0.67616600000000004</c:v>
                </c:pt>
                <c:pt idx="2206">
                  <c:v>0.67642400000000003</c:v>
                </c:pt>
                <c:pt idx="2207">
                  <c:v>0.67668200000000001</c:v>
                </c:pt>
                <c:pt idx="2208">
                  <c:v>0.67693899999999996</c:v>
                </c:pt>
                <c:pt idx="2209">
                  <c:v>0.67719700000000005</c:v>
                </c:pt>
                <c:pt idx="2210">
                  <c:v>0.677454</c:v>
                </c:pt>
                <c:pt idx="2211">
                  <c:v>0.67771199999999998</c:v>
                </c:pt>
                <c:pt idx="2212">
                  <c:v>0.67796900000000004</c:v>
                </c:pt>
                <c:pt idx="2213">
                  <c:v>0.678226</c:v>
                </c:pt>
                <c:pt idx="2214">
                  <c:v>0.67848399999999998</c:v>
                </c:pt>
                <c:pt idx="2215">
                  <c:v>0.67874100000000004</c:v>
                </c:pt>
                <c:pt idx="2216">
                  <c:v>0.67899799999999999</c:v>
                </c:pt>
                <c:pt idx="2217">
                  <c:v>0.67925400000000002</c:v>
                </c:pt>
                <c:pt idx="2218">
                  <c:v>0.67951099999999998</c:v>
                </c:pt>
                <c:pt idx="2219">
                  <c:v>0.67976800000000004</c:v>
                </c:pt>
                <c:pt idx="2220">
                  <c:v>0.68002499999999999</c:v>
                </c:pt>
                <c:pt idx="2221">
                  <c:v>0.68028100000000002</c:v>
                </c:pt>
                <c:pt idx="2222">
                  <c:v>0.68053799999999998</c:v>
                </c:pt>
                <c:pt idx="2223">
                  <c:v>0.68079400000000001</c:v>
                </c:pt>
                <c:pt idx="2224">
                  <c:v>0.68105099999999996</c:v>
                </c:pt>
                <c:pt idx="2225">
                  <c:v>0.681307</c:v>
                </c:pt>
                <c:pt idx="2226">
                  <c:v>0.68156300000000003</c:v>
                </c:pt>
                <c:pt idx="2227">
                  <c:v>0.68181899999999995</c:v>
                </c:pt>
                <c:pt idx="2228">
                  <c:v>0.68207499999999999</c:v>
                </c:pt>
                <c:pt idx="2229">
                  <c:v>0.68233100000000002</c:v>
                </c:pt>
                <c:pt idx="2230">
                  <c:v>0.68258700000000005</c:v>
                </c:pt>
                <c:pt idx="2231">
                  <c:v>0.68284199999999995</c:v>
                </c:pt>
                <c:pt idx="2232">
                  <c:v>0.68309799999999998</c:v>
                </c:pt>
                <c:pt idx="2233">
                  <c:v>0.68335400000000002</c:v>
                </c:pt>
                <c:pt idx="2234">
                  <c:v>0.68360900000000002</c:v>
                </c:pt>
                <c:pt idx="2235">
                  <c:v>0.68386499999999995</c:v>
                </c:pt>
                <c:pt idx="2236">
                  <c:v>0.68411999999999995</c:v>
                </c:pt>
                <c:pt idx="2237">
                  <c:v>0.68437499999999996</c:v>
                </c:pt>
                <c:pt idx="2238">
                  <c:v>0.68462999999999996</c:v>
                </c:pt>
                <c:pt idx="2239">
                  <c:v>0.68488499999999997</c:v>
                </c:pt>
                <c:pt idx="2240">
                  <c:v>0.68513999999999997</c:v>
                </c:pt>
                <c:pt idx="2241">
                  <c:v>0.68539499999999998</c:v>
                </c:pt>
                <c:pt idx="2242">
                  <c:v>0.68564999999999998</c:v>
                </c:pt>
                <c:pt idx="2243">
                  <c:v>0.68590499999999999</c:v>
                </c:pt>
                <c:pt idx="2244">
                  <c:v>0.68615899999999996</c:v>
                </c:pt>
                <c:pt idx="2245">
                  <c:v>0.68641399999999997</c:v>
                </c:pt>
                <c:pt idx="2246">
                  <c:v>0.68666799999999995</c:v>
                </c:pt>
                <c:pt idx="2247">
                  <c:v>0.68692299999999995</c:v>
                </c:pt>
                <c:pt idx="2248">
                  <c:v>0.68717700000000004</c:v>
                </c:pt>
                <c:pt idx="2249">
                  <c:v>0.68743100000000001</c:v>
                </c:pt>
                <c:pt idx="2250">
                  <c:v>0.68768600000000002</c:v>
                </c:pt>
                <c:pt idx="2251">
                  <c:v>0.68794</c:v>
                </c:pt>
                <c:pt idx="2252">
                  <c:v>0.68819399999999997</c:v>
                </c:pt>
                <c:pt idx="2253">
                  <c:v>0.68844700000000003</c:v>
                </c:pt>
                <c:pt idx="2254">
                  <c:v>0.68870100000000001</c:v>
                </c:pt>
                <c:pt idx="2255">
                  <c:v>0.68895499999999998</c:v>
                </c:pt>
                <c:pt idx="2256">
                  <c:v>0.68920899999999996</c:v>
                </c:pt>
                <c:pt idx="2257">
                  <c:v>0.68946200000000002</c:v>
                </c:pt>
                <c:pt idx="2258">
                  <c:v>0.689716</c:v>
                </c:pt>
                <c:pt idx="2259">
                  <c:v>0.68996900000000005</c:v>
                </c:pt>
                <c:pt idx="2260">
                  <c:v>0.690222</c:v>
                </c:pt>
                <c:pt idx="2261">
                  <c:v>0.69047599999999998</c:v>
                </c:pt>
                <c:pt idx="2262">
                  <c:v>0.69072900000000004</c:v>
                </c:pt>
                <c:pt idx="2263">
                  <c:v>0.69098199999999999</c:v>
                </c:pt>
                <c:pt idx="2264">
                  <c:v>0.69123500000000004</c:v>
                </c:pt>
                <c:pt idx="2265">
                  <c:v>0.69148799999999999</c:v>
                </c:pt>
                <c:pt idx="2266">
                  <c:v>0.69174000000000002</c:v>
                </c:pt>
                <c:pt idx="2267">
                  <c:v>0.69199299999999997</c:v>
                </c:pt>
                <c:pt idx="2268">
                  <c:v>0.69224600000000003</c:v>
                </c:pt>
                <c:pt idx="2269">
                  <c:v>0.69249799999999995</c:v>
                </c:pt>
                <c:pt idx="2270">
                  <c:v>0.69275100000000001</c:v>
                </c:pt>
                <c:pt idx="2271">
                  <c:v>0.69300300000000004</c:v>
                </c:pt>
                <c:pt idx="2272">
                  <c:v>0.69325499999999995</c:v>
                </c:pt>
                <c:pt idx="2273">
                  <c:v>0.69350800000000001</c:v>
                </c:pt>
                <c:pt idx="2274">
                  <c:v>0.69376000000000004</c:v>
                </c:pt>
                <c:pt idx="2275">
                  <c:v>0.69401199999999996</c:v>
                </c:pt>
                <c:pt idx="2276">
                  <c:v>0.69426399999999999</c:v>
                </c:pt>
                <c:pt idx="2277">
                  <c:v>0.69451600000000002</c:v>
                </c:pt>
                <c:pt idx="2278">
                  <c:v>0.69476700000000002</c:v>
                </c:pt>
                <c:pt idx="2279">
                  <c:v>0.69501900000000005</c:v>
                </c:pt>
                <c:pt idx="2280">
                  <c:v>0.69527099999999997</c:v>
                </c:pt>
                <c:pt idx="2281">
                  <c:v>0.69552199999999997</c:v>
                </c:pt>
                <c:pt idx="2282">
                  <c:v>0.695774</c:v>
                </c:pt>
                <c:pt idx="2283">
                  <c:v>0.696025</c:v>
                </c:pt>
                <c:pt idx="2284">
                  <c:v>0.69627600000000001</c:v>
                </c:pt>
                <c:pt idx="2285">
                  <c:v>0.69652700000000001</c:v>
                </c:pt>
                <c:pt idx="2286">
                  <c:v>0.69677800000000001</c:v>
                </c:pt>
                <c:pt idx="2287">
                  <c:v>0.69702900000000001</c:v>
                </c:pt>
                <c:pt idx="2288">
                  <c:v>0.69728000000000001</c:v>
                </c:pt>
                <c:pt idx="2289">
                  <c:v>0.69753100000000001</c:v>
                </c:pt>
                <c:pt idx="2290">
                  <c:v>0.69778200000000001</c:v>
                </c:pt>
                <c:pt idx="2291">
                  <c:v>0.69803300000000001</c:v>
                </c:pt>
                <c:pt idx="2292">
                  <c:v>0.69828299999999999</c:v>
                </c:pt>
                <c:pt idx="2293">
                  <c:v>0.69853399999999999</c:v>
                </c:pt>
                <c:pt idx="2294">
                  <c:v>0.69878399999999996</c:v>
                </c:pt>
                <c:pt idx="2295">
                  <c:v>0.69903400000000004</c:v>
                </c:pt>
                <c:pt idx="2296">
                  <c:v>0.69928500000000005</c:v>
                </c:pt>
                <c:pt idx="2297">
                  <c:v>0.69953500000000002</c:v>
                </c:pt>
                <c:pt idx="2298">
                  <c:v>0.69978499999999999</c:v>
                </c:pt>
                <c:pt idx="2299">
                  <c:v>0.70003499999999996</c:v>
                </c:pt>
                <c:pt idx="2300">
                  <c:v>0.70028500000000005</c:v>
                </c:pt>
                <c:pt idx="2301">
                  <c:v>0.70053500000000002</c:v>
                </c:pt>
                <c:pt idx="2302">
                  <c:v>0.70078399999999996</c:v>
                </c:pt>
                <c:pt idx="2303">
                  <c:v>0.70103400000000005</c:v>
                </c:pt>
                <c:pt idx="2304">
                  <c:v>0.70128299999999999</c:v>
                </c:pt>
                <c:pt idx="2305">
                  <c:v>0.70153299999999996</c:v>
                </c:pt>
                <c:pt idx="2306">
                  <c:v>0.70178200000000002</c:v>
                </c:pt>
                <c:pt idx="2307">
                  <c:v>0.70203199999999999</c:v>
                </c:pt>
                <c:pt idx="2308">
                  <c:v>0.70228100000000004</c:v>
                </c:pt>
                <c:pt idx="2309">
                  <c:v>0.70252999999999999</c:v>
                </c:pt>
                <c:pt idx="2310">
                  <c:v>0.70277900000000004</c:v>
                </c:pt>
                <c:pt idx="2311">
                  <c:v>0.70302799999999999</c:v>
                </c:pt>
                <c:pt idx="2312">
                  <c:v>0.70327700000000004</c:v>
                </c:pt>
                <c:pt idx="2313">
                  <c:v>0.70352599999999998</c:v>
                </c:pt>
                <c:pt idx="2314">
                  <c:v>0.70377400000000001</c:v>
                </c:pt>
                <c:pt idx="2315">
                  <c:v>0.70402299999999995</c:v>
                </c:pt>
                <c:pt idx="2316">
                  <c:v>0.70427099999999998</c:v>
                </c:pt>
                <c:pt idx="2317">
                  <c:v>0.70452000000000004</c:v>
                </c:pt>
                <c:pt idx="2318">
                  <c:v>0.70476799999999995</c:v>
                </c:pt>
                <c:pt idx="2319">
                  <c:v>0.70501599999999998</c:v>
                </c:pt>
                <c:pt idx="2320">
                  <c:v>0.70526500000000003</c:v>
                </c:pt>
                <c:pt idx="2321">
                  <c:v>0.70551299999999995</c:v>
                </c:pt>
                <c:pt idx="2322">
                  <c:v>0.70576099999999997</c:v>
                </c:pt>
                <c:pt idx="2323">
                  <c:v>0.706009</c:v>
                </c:pt>
                <c:pt idx="2324">
                  <c:v>0.70625599999999999</c:v>
                </c:pt>
                <c:pt idx="2325">
                  <c:v>0.70650400000000002</c:v>
                </c:pt>
                <c:pt idx="2326">
                  <c:v>0.70675200000000005</c:v>
                </c:pt>
                <c:pt idx="2327">
                  <c:v>0.70699900000000004</c:v>
                </c:pt>
                <c:pt idx="2328">
                  <c:v>0.70724699999999996</c:v>
                </c:pt>
                <c:pt idx="2329">
                  <c:v>0.70749399999999996</c:v>
                </c:pt>
                <c:pt idx="2330">
                  <c:v>0.70774199999999998</c:v>
                </c:pt>
                <c:pt idx="2331">
                  <c:v>0.70798899999999998</c:v>
                </c:pt>
                <c:pt idx="2332">
                  <c:v>0.70823599999999998</c:v>
                </c:pt>
                <c:pt idx="2333">
                  <c:v>0.70848299999999997</c:v>
                </c:pt>
                <c:pt idx="2334">
                  <c:v>0.70872999999999997</c:v>
                </c:pt>
                <c:pt idx="2335">
                  <c:v>0.70897699999999997</c:v>
                </c:pt>
                <c:pt idx="2336">
                  <c:v>0.70922399999999997</c:v>
                </c:pt>
                <c:pt idx="2337">
                  <c:v>0.70947000000000005</c:v>
                </c:pt>
                <c:pt idx="2338">
                  <c:v>0.70971700000000004</c:v>
                </c:pt>
                <c:pt idx="2339">
                  <c:v>0.70996300000000001</c:v>
                </c:pt>
                <c:pt idx="2340">
                  <c:v>0.71021000000000001</c:v>
                </c:pt>
                <c:pt idx="2341">
                  <c:v>0.71045599999999998</c:v>
                </c:pt>
                <c:pt idx="2342">
                  <c:v>0.71070299999999997</c:v>
                </c:pt>
                <c:pt idx="2343">
                  <c:v>0.71094900000000005</c:v>
                </c:pt>
                <c:pt idx="2344">
                  <c:v>0.71119500000000002</c:v>
                </c:pt>
                <c:pt idx="2345">
                  <c:v>0.71144099999999999</c:v>
                </c:pt>
                <c:pt idx="2346">
                  <c:v>0.71168699999999996</c:v>
                </c:pt>
                <c:pt idx="2347">
                  <c:v>0.71193300000000004</c:v>
                </c:pt>
                <c:pt idx="2348">
                  <c:v>0.71217799999999998</c:v>
                </c:pt>
                <c:pt idx="2349">
                  <c:v>0.71242399999999995</c:v>
                </c:pt>
                <c:pt idx="2350">
                  <c:v>0.71267000000000003</c:v>
                </c:pt>
                <c:pt idx="2351">
                  <c:v>0.71291499999999997</c:v>
                </c:pt>
                <c:pt idx="2352">
                  <c:v>0.71316000000000002</c:v>
                </c:pt>
                <c:pt idx="2353">
                  <c:v>0.71340599999999998</c:v>
                </c:pt>
                <c:pt idx="2354">
                  <c:v>0.71365100000000004</c:v>
                </c:pt>
                <c:pt idx="2355">
                  <c:v>0.71389599999999998</c:v>
                </c:pt>
                <c:pt idx="2356">
                  <c:v>0.71414100000000003</c:v>
                </c:pt>
                <c:pt idx="2357">
                  <c:v>0.71438599999999997</c:v>
                </c:pt>
                <c:pt idx="2358">
                  <c:v>0.71463100000000002</c:v>
                </c:pt>
                <c:pt idx="2359">
                  <c:v>0.71487599999999996</c:v>
                </c:pt>
                <c:pt idx="2360">
                  <c:v>0.71511999999999998</c:v>
                </c:pt>
                <c:pt idx="2361">
                  <c:v>0.71536500000000003</c:v>
                </c:pt>
                <c:pt idx="2362">
                  <c:v>0.71560999999999997</c:v>
                </c:pt>
                <c:pt idx="2363">
                  <c:v>0.71585399999999999</c:v>
                </c:pt>
                <c:pt idx="2364">
                  <c:v>0.71609800000000001</c:v>
                </c:pt>
                <c:pt idx="2365">
                  <c:v>0.71634299999999995</c:v>
                </c:pt>
                <c:pt idx="2366">
                  <c:v>0.71658699999999997</c:v>
                </c:pt>
                <c:pt idx="2367">
                  <c:v>0.716831</c:v>
                </c:pt>
                <c:pt idx="2368">
                  <c:v>0.71707500000000002</c:v>
                </c:pt>
                <c:pt idx="2369">
                  <c:v>0.71731900000000004</c:v>
                </c:pt>
                <c:pt idx="2370">
                  <c:v>0.71756299999999995</c:v>
                </c:pt>
                <c:pt idx="2371">
                  <c:v>0.71780600000000006</c:v>
                </c:pt>
                <c:pt idx="2372">
                  <c:v>0.71804999999999997</c:v>
                </c:pt>
                <c:pt idx="2373">
                  <c:v>0.71829299999999996</c:v>
                </c:pt>
                <c:pt idx="2374">
                  <c:v>0.71853699999999998</c:v>
                </c:pt>
                <c:pt idx="2375">
                  <c:v>0.71877999999999997</c:v>
                </c:pt>
                <c:pt idx="2376">
                  <c:v>0.719024</c:v>
                </c:pt>
                <c:pt idx="2377">
                  <c:v>0.71926699999999999</c:v>
                </c:pt>
                <c:pt idx="2378">
                  <c:v>0.71950999999999998</c:v>
                </c:pt>
                <c:pt idx="2379">
                  <c:v>0.71975299999999998</c:v>
                </c:pt>
                <c:pt idx="2380">
                  <c:v>0.71999599999999997</c:v>
                </c:pt>
                <c:pt idx="2381">
                  <c:v>0.72023899999999996</c:v>
                </c:pt>
                <c:pt idx="2382">
                  <c:v>0.72048100000000004</c:v>
                </c:pt>
                <c:pt idx="2383">
                  <c:v>0.72072400000000003</c:v>
                </c:pt>
                <c:pt idx="2384">
                  <c:v>0.72096700000000002</c:v>
                </c:pt>
                <c:pt idx="2385">
                  <c:v>0.72120899999999999</c:v>
                </c:pt>
                <c:pt idx="2386">
                  <c:v>0.72145199999999998</c:v>
                </c:pt>
                <c:pt idx="2387">
                  <c:v>0.72169399999999995</c:v>
                </c:pt>
                <c:pt idx="2388">
                  <c:v>0.72193600000000002</c:v>
                </c:pt>
                <c:pt idx="2389">
                  <c:v>0.72217799999999999</c:v>
                </c:pt>
                <c:pt idx="2390">
                  <c:v>0.72241999999999995</c:v>
                </c:pt>
                <c:pt idx="2391">
                  <c:v>0.72266200000000003</c:v>
                </c:pt>
                <c:pt idx="2392">
                  <c:v>0.72290399999999999</c:v>
                </c:pt>
                <c:pt idx="2393">
                  <c:v>0.72314599999999996</c:v>
                </c:pt>
                <c:pt idx="2394">
                  <c:v>0.72338800000000003</c:v>
                </c:pt>
                <c:pt idx="2395">
                  <c:v>0.72362899999999997</c:v>
                </c:pt>
                <c:pt idx="2396">
                  <c:v>0.72387100000000004</c:v>
                </c:pt>
                <c:pt idx="2397">
                  <c:v>0.72411199999999998</c:v>
                </c:pt>
                <c:pt idx="2398">
                  <c:v>0.72435400000000005</c:v>
                </c:pt>
                <c:pt idx="2399">
                  <c:v>0.72459499999999999</c:v>
                </c:pt>
                <c:pt idx="2400">
                  <c:v>0.72483600000000004</c:v>
                </c:pt>
                <c:pt idx="2401">
                  <c:v>0.72507699999999997</c:v>
                </c:pt>
                <c:pt idx="2402">
                  <c:v>0.72531800000000002</c:v>
                </c:pt>
                <c:pt idx="2403">
                  <c:v>0.72555899999999995</c:v>
                </c:pt>
                <c:pt idx="2404">
                  <c:v>0.7258</c:v>
                </c:pt>
                <c:pt idx="2405">
                  <c:v>0.72604100000000005</c:v>
                </c:pt>
                <c:pt idx="2406">
                  <c:v>0.72628099999999995</c:v>
                </c:pt>
                <c:pt idx="2407">
                  <c:v>0.726522</c:v>
                </c:pt>
                <c:pt idx="2408">
                  <c:v>0.72676200000000002</c:v>
                </c:pt>
                <c:pt idx="2409">
                  <c:v>0.72700299999999995</c:v>
                </c:pt>
                <c:pt idx="2410">
                  <c:v>0.72724299999999997</c:v>
                </c:pt>
                <c:pt idx="2411">
                  <c:v>0.72748299999999999</c:v>
                </c:pt>
                <c:pt idx="2412">
                  <c:v>0.72772300000000001</c:v>
                </c:pt>
                <c:pt idx="2413">
                  <c:v>0.72796300000000003</c:v>
                </c:pt>
                <c:pt idx="2414">
                  <c:v>0.72820300000000004</c:v>
                </c:pt>
                <c:pt idx="2415">
                  <c:v>0.72844299999999995</c:v>
                </c:pt>
                <c:pt idx="2416">
                  <c:v>0.72868299999999997</c:v>
                </c:pt>
                <c:pt idx="2417">
                  <c:v>0.72892199999999996</c:v>
                </c:pt>
                <c:pt idx="2418">
                  <c:v>0.72916199999999998</c:v>
                </c:pt>
                <c:pt idx="2419">
                  <c:v>0.72940099999999997</c:v>
                </c:pt>
                <c:pt idx="2420">
                  <c:v>0.72964099999999998</c:v>
                </c:pt>
                <c:pt idx="2421">
                  <c:v>0.72987999999999997</c:v>
                </c:pt>
                <c:pt idx="2422">
                  <c:v>0.73011899999999996</c:v>
                </c:pt>
                <c:pt idx="2423">
                  <c:v>0.73035799999999995</c:v>
                </c:pt>
                <c:pt idx="2424">
                  <c:v>0.73059700000000005</c:v>
                </c:pt>
                <c:pt idx="2425">
                  <c:v>0.73083600000000004</c:v>
                </c:pt>
                <c:pt idx="2426">
                  <c:v>0.73107500000000003</c:v>
                </c:pt>
                <c:pt idx="2427">
                  <c:v>0.73131400000000002</c:v>
                </c:pt>
                <c:pt idx="2428">
                  <c:v>0.73155300000000001</c:v>
                </c:pt>
                <c:pt idx="2429">
                  <c:v>0.73179099999999997</c:v>
                </c:pt>
                <c:pt idx="2430">
                  <c:v>0.73202999999999996</c:v>
                </c:pt>
                <c:pt idx="2431">
                  <c:v>0.73226800000000003</c:v>
                </c:pt>
                <c:pt idx="2432">
                  <c:v>0.73250599999999999</c:v>
                </c:pt>
                <c:pt idx="2433">
                  <c:v>0.73274499999999998</c:v>
                </c:pt>
                <c:pt idx="2434">
                  <c:v>0.73298300000000005</c:v>
                </c:pt>
                <c:pt idx="2435">
                  <c:v>0.73322100000000001</c:v>
                </c:pt>
                <c:pt idx="2436">
                  <c:v>0.73345899999999997</c:v>
                </c:pt>
                <c:pt idx="2437">
                  <c:v>0.73369700000000004</c:v>
                </c:pt>
                <c:pt idx="2438">
                  <c:v>0.73393399999999998</c:v>
                </c:pt>
                <c:pt idx="2439">
                  <c:v>0.73417200000000005</c:v>
                </c:pt>
                <c:pt idx="2440">
                  <c:v>0.73441000000000001</c:v>
                </c:pt>
                <c:pt idx="2441">
                  <c:v>0.73464700000000005</c:v>
                </c:pt>
                <c:pt idx="2442">
                  <c:v>0.73488399999999998</c:v>
                </c:pt>
                <c:pt idx="2443">
                  <c:v>0.73512200000000005</c:v>
                </c:pt>
                <c:pt idx="2444">
                  <c:v>0.73535899999999998</c:v>
                </c:pt>
                <c:pt idx="2445">
                  <c:v>0.73559600000000003</c:v>
                </c:pt>
                <c:pt idx="2446">
                  <c:v>0.73583299999999996</c:v>
                </c:pt>
                <c:pt idx="2447">
                  <c:v>0.73607</c:v>
                </c:pt>
                <c:pt idx="2448">
                  <c:v>0.73630700000000004</c:v>
                </c:pt>
                <c:pt idx="2449">
                  <c:v>0.73654399999999998</c:v>
                </c:pt>
                <c:pt idx="2450">
                  <c:v>0.73678100000000002</c:v>
                </c:pt>
                <c:pt idx="2451">
                  <c:v>0.73701700000000003</c:v>
                </c:pt>
                <c:pt idx="2452">
                  <c:v>0.73725399999999996</c:v>
                </c:pt>
                <c:pt idx="2453">
                  <c:v>0.73748999999999998</c:v>
                </c:pt>
                <c:pt idx="2454">
                  <c:v>0.73772599999999999</c:v>
                </c:pt>
                <c:pt idx="2455">
                  <c:v>0.73796300000000004</c:v>
                </c:pt>
                <c:pt idx="2456">
                  <c:v>0.73819900000000005</c:v>
                </c:pt>
                <c:pt idx="2457">
                  <c:v>0.73843499999999995</c:v>
                </c:pt>
                <c:pt idx="2458">
                  <c:v>0.73867099999999997</c:v>
                </c:pt>
                <c:pt idx="2459">
                  <c:v>0.73890699999999998</c:v>
                </c:pt>
                <c:pt idx="2460">
                  <c:v>0.73914199999999997</c:v>
                </c:pt>
                <c:pt idx="2461">
                  <c:v>0.73937799999999998</c:v>
                </c:pt>
                <c:pt idx="2462">
                  <c:v>0.73961399999999999</c:v>
                </c:pt>
                <c:pt idx="2463">
                  <c:v>0.73984899999999998</c:v>
                </c:pt>
                <c:pt idx="2464">
                  <c:v>0.74008499999999999</c:v>
                </c:pt>
                <c:pt idx="2465">
                  <c:v>0.74031999999999998</c:v>
                </c:pt>
                <c:pt idx="2466">
                  <c:v>0.74055499999999996</c:v>
                </c:pt>
                <c:pt idx="2467">
                  <c:v>0.74078999999999995</c:v>
                </c:pt>
                <c:pt idx="2468">
                  <c:v>0.74102599999999996</c:v>
                </c:pt>
                <c:pt idx="2469">
                  <c:v>0.74126000000000003</c:v>
                </c:pt>
                <c:pt idx="2470">
                  <c:v>0.74149500000000002</c:v>
                </c:pt>
                <c:pt idx="2471">
                  <c:v>0.74173</c:v>
                </c:pt>
                <c:pt idx="2472">
                  <c:v>0.74196499999999999</c:v>
                </c:pt>
                <c:pt idx="2473">
                  <c:v>0.74219900000000005</c:v>
                </c:pt>
                <c:pt idx="2474">
                  <c:v>0.74243400000000004</c:v>
                </c:pt>
                <c:pt idx="2475">
                  <c:v>0.74266799999999999</c:v>
                </c:pt>
                <c:pt idx="2476">
                  <c:v>0.74290299999999998</c:v>
                </c:pt>
                <c:pt idx="2477">
                  <c:v>0.74313700000000005</c:v>
                </c:pt>
                <c:pt idx="2478">
                  <c:v>0.743371</c:v>
                </c:pt>
                <c:pt idx="2479">
                  <c:v>0.74360499999999996</c:v>
                </c:pt>
                <c:pt idx="2480">
                  <c:v>0.74383900000000003</c:v>
                </c:pt>
                <c:pt idx="2481">
                  <c:v>0.74407299999999998</c:v>
                </c:pt>
                <c:pt idx="2482">
                  <c:v>0.74430700000000005</c:v>
                </c:pt>
                <c:pt idx="2483">
                  <c:v>0.74454100000000001</c:v>
                </c:pt>
                <c:pt idx="2484">
                  <c:v>0.74477400000000005</c:v>
                </c:pt>
                <c:pt idx="2485">
                  <c:v>0.745008</c:v>
                </c:pt>
                <c:pt idx="2486">
                  <c:v>0.74524100000000004</c:v>
                </c:pt>
                <c:pt idx="2487">
                  <c:v>0.74547399999999997</c:v>
                </c:pt>
                <c:pt idx="2488">
                  <c:v>0.74570800000000004</c:v>
                </c:pt>
                <c:pt idx="2489">
                  <c:v>0.74594099999999997</c:v>
                </c:pt>
                <c:pt idx="2490">
                  <c:v>0.746174</c:v>
                </c:pt>
                <c:pt idx="2491">
                  <c:v>0.74640700000000004</c:v>
                </c:pt>
                <c:pt idx="2492">
                  <c:v>0.74663999999999997</c:v>
                </c:pt>
                <c:pt idx="2493">
                  <c:v>0.74687199999999998</c:v>
                </c:pt>
                <c:pt idx="2494">
                  <c:v>0.74710500000000002</c:v>
                </c:pt>
                <c:pt idx="2495">
                  <c:v>0.74733799999999995</c:v>
                </c:pt>
                <c:pt idx="2496">
                  <c:v>0.74756999999999996</c:v>
                </c:pt>
                <c:pt idx="2497">
                  <c:v>0.747803</c:v>
                </c:pt>
                <c:pt idx="2498">
                  <c:v>0.74803500000000001</c:v>
                </c:pt>
                <c:pt idx="2499">
                  <c:v>0.74826700000000002</c:v>
                </c:pt>
                <c:pt idx="2500">
                  <c:v>0.74849900000000003</c:v>
                </c:pt>
                <c:pt idx="2501">
                  <c:v>0.74873100000000004</c:v>
                </c:pt>
                <c:pt idx="2502">
                  <c:v>0.74896300000000005</c:v>
                </c:pt>
                <c:pt idx="2503">
                  <c:v>0.74919500000000006</c:v>
                </c:pt>
                <c:pt idx="2504">
                  <c:v>0.74942699999999995</c:v>
                </c:pt>
                <c:pt idx="2505">
                  <c:v>0.74965899999999996</c:v>
                </c:pt>
                <c:pt idx="2506">
                  <c:v>0.74988999999999995</c:v>
                </c:pt>
                <c:pt idx="2507">
                  <c:v>0.75012199999999996</c:v>
                </c:pt>
                <c:pt idx="2508">
                  <c:v>0.75035300000000005</c:v>
                </c:pt>
                <c:pt idx="2509">
                  <c:v>0.75058499999999995</c:v>
                </c:pt>
                <c:pt idx="2510">
                  <c:v>0.75081600000000004</c:v>
                </c:pt>
                <c:pt idx="2511">
                  <c:v>0.75104700000000002</c:v>
                </c:pt>
                <c:pt idx="2512">
                  <c:v>0.751278</c:v>
                </c:pt>
                <c:pt idx="2513">
                  <c:v>0.75150899999999998</c:v>
                </c:pt>
                <c:pt idx="2514">
                  <c:v>0.75173999999999996</c:v>
                </c:pt>
                <c:pt idx="2515">
                  <c:v>0.75197099999999995</c:v>
                </c:pt>
                <c:pt idx="2516">
                  <c:v>0.75220100000000001</c:v>
                </c:pt>
                <c:pt idx="2517">
                  <c:v>0.75243199999999999</c:v>
                </c:pt>
                <c:pt idx="2518">
                  <c:v>0.75266200000000005</c:v>
                </c:pt>
                <c:pt idx="2519">
                  <c:v>0.75289300000000003</c:v>
                </c:pt>
                <c:pt idx="2520">
                  <c:v>0.75312299999999999</c:v>
                </c:pt>
                <c:pt idx="2521">
                  <c:v>0.75335300000000005</c:v>
                </c:pt>
                <c:pt idx="2522">
                  <c:v>0.753583</c:v>
                </c:pt>
                <c:pt idx="2523">
                  <c:v>0.75381299999999996</c:v>
                </c:pt>
                <c:pt idx="2524">
                  <c:v>0.75404300000000002</c:v>
                </c:pt>
                <c:pt idx="2525">
                  <c:v>0.75427299999999997</c:v>
                </c:pt>
                <c:pt idx="2526">
                  <c:v>0.75450300000000003</c:v>
                </c:pt>
                <c:pt idx="2527">
                  <c:v>0.75473299999999999</c:v>
                </c:pt>
                <c:pt idx="2528">
                  <c:v>0.75496200000000002</c:v>
                </c:pt>
                <c:pt idx="2529">
                  <c:v>0.75519199999999997</c:v>
                </c:pt>
                <c:pt idx="2530">
                  <c:v>0.75542100000000001</c:v>
                </c:pt>
                <c:pt idx="2531">
                  <c:v>0.75565000000000004</c:v>
                </c:pt>
                <c:pt idx="2532">
                  <c:v>0.75587899999999997</c:v>
                </c:pt>
                <c:pt idx="2533">
                  <c:v>0.75610900000000003</c:v>
                </c:pt>
                <c:pt idx="2534">
                  <c:v>0.75633799999999995</c:v>
                </c:pt>
                <c:pt idx="2535">
                  <c:v>0.75656599999999996</c:v>
                </c:pt>
                <c:pt idx="2536">
                  <c:v>0.756795</c:v>
                </c:pt>
                <c:pt idx="2537">
                  <c:v>0.75702400000000003</c:v>
                </c:pt>
                <c:pt idx="2538">
                  <c:v>0.75725299999999995</c:v>
                </c:pt>
                <c:pt idx="2539">
                  <c:v>0.75748099999999996</c:v>
                </c:pt>
                <c:pt idx="2540">
                  <c:v>0.75770999999999999</c:v>
                </c:pt>
                <c:pt idx="2541">
                  <c:v>0.757938</c:v>
                </c:pt>
                <c:pt idx="2542">
                  <c:v>0.75816600000000001</c:v>
                </c:pt>
                <c:pt idx="2543">
                  <c:v>0.75839400000000001</c:v>
                </c:pt>
                <c:pt idx="2544">
                  <c:v>0.75862300000000005</c:v>
                </c:pt>
                <c:pt idx="2545">
                  <c:v>0.75885100000000005</c:v>
                </c:pt>
                <c:pt idx="2546">
                  <c:v>0.75907800000000003</c:v>
                </c:pt>
                <c:pt idx="2547">
                  <c:v>0.75930600000000004</c:v>
                </c:pt>
                <c:pt idx="2548">
                  <c:v>0.75953400000000004</c:v>
                </c:pt>
                <c:pt idx="2549">
                  <c:v>0.75976200000000005</c:v>
                </c:pt>
                <c:pt idx="2550">
                  <c:v>0.75998900000000003</c:v>
                </c:pt>
                <c:pt idx="2551">
                  <c:v>0.76021700000000003</c:v>
                </c:pt>
                <c:pt idx="2552">
                  <c:v>0.76044400000000001</c:v>
                </c:pt>
                <c:pt idx="2553">
                  <c:v>0.76067099999999999</c:v>
                </c:pt>
                <c:pt idx="2554">
                  <c:v>0.76089799999999996</c:v>
                </c:pt>
                <c:pt idx="2555">
                  <c:v>0.76112500000000005</c:v>
                </c:pt>
                <c:pt idx="2556">
                  <c:v>0.76135200000000003</c:v>
                </c:pt>
                <c:pt idx="2557">
                  <c:v>0.76157900000000001</c:v>
                </c:pt>
                <c:pt idx="2558">
                  <c:v>0.76180599999999998</c:v>
                </c:pt>
                <c:pt idx="2559">
                  <c:v>0.76203299999999996</c:v>
                </c:pt>
                <c:pt idx="2560">
                  <c:v>0.76225900000000002</c:v>
                </c:pt>
                <c:pt idx="2561">
                  <c:v>0.762486</c:v>
                </c:pt>
                <c:pt idx="2562">
                  <c:v>0.76271199999999995</c:v>
                </c:pt>
                <c:pt idx="2563">
                  <c:v>0.76293800000000001</c:v>
                </c:pt>
                <c:pt idx="2564">
                  <c:v>0.76316499999999998</c:v>
                </c:pt>
                <c:pt idx="2565">
                  <c:v>0.76339100000000004</c:v>
                </c:pt>
                <c:pt idx="2566">
                  <c:v>0.76361699999999999</c:v>
                </c:pt>
                <c:pt idx="2567">
                  <c:v>0.76384300000000005</c:v>
                </c:pt>
                <c:pt idx="2568">
                  <c:v>0.764069</c:v>
                </c:pt>
                <c:pt idx="2569">
                  <c:v>0.76429400000000003</c:v>
                </c:pt>
                <c:pt idx="2570">
                  <c:v>0.76451999999999998</c:v>
                </c:pt>
                <c:pt idx="2571">
                  <c:v>0.76474600000000004</c:v>
                </c:pt>
                <c:pt idx="2572">
                  <c:v>0.76497099999999996</c:v>
                </c:pt>
                <c:pt idx="2573">
                  <c:v>0.76519599999999999</c:v>
                </c:pt>
                <c:pt idx="2574">
                  <c:v>0.76542200000000005</c:v>
                </c:pt>
                <c:pt idx="2575">
                  <c:v>0.76564699999999997</c:v>
                </c:pt>
                <c:pt idx="2576">
                  <c:v>0.765872</c:v>
                </c:pt>
                <c:pt idx="2577">
                  <c:v>0.76609700000000003</c:v>
                </c:pt>
                <c:pt idx="2578">
                  <c:v>0.76632199999999995</c:v>
                </c:pt>
                <c:pt idx="2579">
                  <c:v>0.76654699999999998</c:v>
                </c:pt>
                <c:pt idx="2580">
                  <c:v>0.76677099999999998</c:v>
                </c:pt>
                <c:pt idx="2581">
                  <c:v>0.76699600000000001</c:v>
                </c:pt>
                <c:pt idx="2582">
                  <c:v>0.76722100000000004</c:v>
                </c:pt>
                <c:pt idx="2583">
                  <c:v>0.76744500000000004</c:v>
                </c:pt>
                <c:pt idx="2584">
                  <c:v>0.76766900000000005</c:v>
                </c:pt>
                <c:pt idx="2585">
                  <c:v>0.76789399999999997</c:v>
                </c:pt>
                <c:pt idx="2586">
                  <c:v>0.76811799999999997</c:v>
                </c:pt>
                <c:pt idx="2587">
                  <c:v>0.76834199999999997</c:v>
                </c:pt>
                <c:pt idx="2588">
                  <c:v>0.76856599999999997</c:v>
                </c:pt>
                <c:pt idx="2589">
                  <c:v>0.76878999999999997</c:v>
                </c:pt>
                <c:pt idx="2590">
                  <c:v>0.76901299999999995</c:v>
                </c:pt>
                <c:pt idx="2591">
                  <c:v>0.76923699999999995</c:v>
                </c:pt>
                <c:pt idx="2592">
                  <c:v>0.76946099999999995</c:v>
                </c:pt>
                <c:pt idx="2593">
                  <c:v>0.76968400000000003</c:v>
                </c:pt>
                <c:pt idx="2594">
                  <c:v>0.76990800000000004</c:v>
                </c:pt>
                <c:pt idx="2595">
                  <c:v>0.77013100000000001</c:v>
                </c:pt>
                <c:pt idx="2596">
                  <c:v>0.77035399999999998</c:v>
                </c:pt>
                <c:pt idx="2597">
                  <c:v>0.77057699999999996</c:v>
                </c:pt>
                <c:pt idx="2598">
                  <c:v>0.77080000000000004</c:v>
                </c:pt>
                <c:pt idx="2599">
                  <c:v>0.77102300000000001</c:v>
                </c:pt>
                <c:pt idx="2600">
                  <c:v>0.77124599999999999</c:v>
                </c:pt>
                <c:pt idx="2601">
                  <c:v>0.77146899999999996</c:v>
                </c:pt>
                <c:pt idx="2602">
                  <c:v>0.77169100000000002</c:v>
                </c:pt>
                <c:pt idx="2603">
                  <c:v>0.77191399999999999</c:v>
                </c:pt>
                <c:pt idx="2604">
                  <c:v>0.77213600000000004</c:v>
                </c:pt>
                <c:pt idx="2605">
                  <c:v>0.77235900000000002</c:v>
                </c:pt>
                <c:pt idx="2606">
                  <c:v>0.77258099999999996</c:v>
                </c:pt>
                <c:pt idx="2607">
                  <c:v>0.77280300000000002</c:v>
                </c:pt>
                <c:pt idx="2608">
                  <c:v>0.77302499999999996</c:v>
                </c:pt>
                <c:pt idx="2609">
                  <c:v>0.77324700000000002</c:v>
                </c:pt>
                <c:pt idx="2610">
                  <c:v>0.77346899999999996</c:v>
                </c:pt>
                <c:pt idx="2611">
                  <c:v>0.77369100000000002</c:v>
                </c:pt>
                <c:pt idx="2612">
                  <c:v>0.77391299999999996</c:v>
                </c:pt>
                <c:pt idx="2613">
                  <c:v>0.77413399999999999</c:v>
                </c:pt>
                <c:pt idx="2614">
                  <c:v>0.77435600000000004</c:v>
                </c:pt>
                <c:pt idx="2615">
                  <c:v>0.77457699999999996</c:v>
                </c:pt>
                <c:pt idx="2616">
                  <c:v>0.77479900000000002</c:v>
                </c:pt>
                <c:pt idx="2617">
                  <c:v>0.77502000000000004</c:v>
                </c:pt>
                <c:pt idx="2618">
                  <c:v>0.77524099999999996</c:v>
                </c:pt>
                <c:pt idx="2619">
                  <c:v>0.77546199999999998</c:v>
                </c:pt>
                <c:pt idx="2620">
                  <c:v>0.77568300000000001</c:v>
                </c:pt>
                <c:pt idx="2621">
                  <c:v>0.77590400000000004</c:v>
                </c:pt>
                <c:pt idx="2622">
                  <c:v>0.77612400000000004</c:v>
                </c:pt>
                <c:pt idx="2623">
                  <c:v>0.77634499999999995</c:v>
                </c:pt>
                <c:pt idx="2624">
                  <c:v>0.77656599999999998</c:v>
                </c:pt>
                <c:pt idx="2625">
                  <c:v>0.77678599999999998</c:v>
                </c:pt>
                <c:pt idx="2626">
                  <c:v>0.77700599999999997</c:v>
                </c:pt>
                <c:pt idx="2627">
                  <c:v>0.777227</c:v>
                </c:pt>
                <c:pt idx="2628">
                  <c:v>0.777447</c:v>
                </c:pt>
                <c:pt idx="2629">
                  <c:v>0.777667</c:v>
                </c:pt>
                <c:pt idx="2630">
                  <c:v>0.777887</c:v>
                </c:pt>
                <c:pt idx="2631">
                  <c:v>0.77810699999999999</c:v>
                </c:pt>
                <c:pt idx="2632">
                  <c:v>0.77832699999999999</c:v>
                </c:pt>
                <c:pt idx="2633">
                  <c:v>0.77854599999999996</c:v>
                </c:pt>
                <c:pt idx="2634">
                  <c:v>0.77876599999999996</c:v>
                </c:pt>
                <c:pt idx="2635">
                  <c:v>0.77898599999999996</c:v>
                </c:pt>
                <c:pt idx="2636">
                  <c:v>0.77920500000000004</c:v>
                </c:pt>
                <c:pt idx="2637">
                  <c:v>0.77942400000000001</c:v>
                </c:pt>
                <c:pt idx="2638">
                  <c:v>0.77964299999999997</c:v>
                </c:pt>
                <c:pt idx="2639">
                  <c:v>0.77986299999999997</c:v>
                </c:pt>
                <c:pt idx="2640">
                  <c:v>0.78008200000000005</c:v>
                </c:pt>
                <c:pt idx="2641">
                  <c:v>0.78030100000000002</c:v>
                </c:pt>
                <c:pt idx="2642">
                  <c:v>0.78051899999999996</c:v>
                </c:pt>
                <c:pt idx="2643">
                  <c:v>0.78073800000000004</c:v>
                </c:pt>
                <c:pt idx="2644">
                  <c:v>0.78095700000000001</c:v>
                </c:pt>
                <c:pt idx="2645">
                  <c:v>0.78117499999999995</c:v>
                </c:pt>
                <c:pt idx="2646">
                  <c:v>0.78139400000000003</c:v>
                </c:pt>
                <c:pt idx="2647">
                  <c:v>0.78161199999999997</c:v>
                </c:pt>
                <c:pt idx="2648">
                  <c:v>0.78183100000000005</c:v>
                </c:pt>
                <c:pt idx="2649">
                  <c:v>0.78204899999999999</c:v>
                </c:pt>
                <c:pt idx="2650">
                  <c:v>0.78226700000000005</c:v>
                </c:pt>
                <c:pt idx="2651">
                  <c:v>0.78248499999999999</c:v>
                </c:pt>
                <c:pt idx="2652">
                  <c:v>0.78270300000000004</c:v>
                </c:pt>
                <c:pt idx="2653">
                  <c:v>0.78291999999999995</c:v>
                </c:pt>
                <c:pt idx="2654">
                  <c:v>0.783138</c:v>
                </c:pt>
                <c:pt idx="2655">
                  <c:v>0.78335600000000005</c:v>
                </c:pt>
                <c:pt idx="2656">
                  <c:v>0.78357299999999996</c:v>
                </c:pt>
                <c:pt idx="2657">
                  <c:v>0.78379100000000002</c:v>
                </c:pt>
                <c:pt idx="2658">
                  <c:v>0.78400800000000004</c:v>
                </c:pt>
                <c:pt idx="2659">
                  <c:v>0.78422499999999995</c:v>
                </c:pt>
                <c:pt idx="2660">
                  <c:v>0.78444199999999997</c:v>
                </c:pt>
                <c:pt idx="2661">
                  <c:v>0.784659</c:v>
                </c:pt>
                <c:pt idx="2662">
                  <c:v>0.78487600000000002</c:v>
                </c:pt>
                <c:pt idx="2663">
                  <c:v>0.78509300000000004</c:v>
                </c:pt>
                <c:pt idx="2664">
                  <c:v>0.78530999999999995</c:v>
                </c:pt>
                <c:pt idx="2665">
                  <c:v>0.78552599999999995</c:v>
                </c:pt>
                <c:pt idx="2666">
                  <c:v>0.78574299999999997</c:v>
                </c:pt>
                <c:pt idx="2667">
                  <c:v>0.78595899999999996</c:v>
                </c:pt>
                <c:pt idx="2668">
                  <c:v>0.78617599999999999</c:v>
                </c:pt>
                <c:pt idx="2669">
                  <c:v>0.78639199999999998</c:v>
                </c:pt>
                <c:pt idx="2670">
                  <c:v>0.78660799999999997</c:v>
                </c:pt>
                <c:pt idx="2671">
                  <c:v>0.78682399999999997</c:v>
                </c:pt>
                <c:pt idx="2672">
                  <c:v>0.78703999999999996</c:v>
                </c:pt>
                <c:pt idx="2673">
                  <c:v>0.78725599999999996</c:v>
                </c:pt>
                <c:pt idx="2674">
                  <c:v>0.78747199999999995</c:v>
                </c:pt>
                <c:pt idx="2675">
                  <c:v>0.78768700000000003</c:v>
                </c:pt>
                <c:pt idx="2676">
                  <c:v>0.78790300000000002</c:v>
                </c:pt>
                <c:pt idx="2677">
                  <c:v>0.78811900000000001</c:v>
                </c:pt>
                <c:pt idx="2678">
                  <c:v>0.78833399999999998</c:v>
                </c:pt>
                <c:pt idx="2679">
                  <c:v>0.78854900000000006</c:v>
                </c:pt>
                <c:pt idx="2680">
                  <c:v>0.78876400000000002</c:v>
                </c:pt>
                <c:pt idx="2681">
                  <c:v>0.78898000000000001</c:v>
                </c:pt>
                <c:pt idx="2682">
                  <c:v>0.78919499999999998</c:v>
                </c:pt>
                <c:pt idx="2683">
                  <c:v>0.78940900000000003</c:v>
                </c:pt>
                <c:pt idx="2684">
                  <c:v>0.78962399999999999</c:v>
                </c:pt>
                <c:pt idx="2685">
                  <c:v>0.78983899999999996</c:v>
                </c:pt>
                <c:pt idx="2686">
                  <c:v>0.79005400000000003</c:v>
                </c:pt>
                <c:pt idx="2687">
                  <c:v>0.79026799999999997</c:v>
                </c:pt>
                <c:pt idx="2688">
                  <c:v>0.79048200000000002</c:v>
                </c:pt>
                <c:pt idx="2689">
                  <c:v>0.79069699999999998</c:v>
                </c:pt>
                <c:pt idx="2690">
                  <c:v>0.79091100000000003</c:v>
                </c:pt>
                <c:pt idx="2691">
                  <c:v>0.79112499999999997</c:v>
                </c:pt>
                <c:pt idx="2692">
                  <c:v>0.79133900000000001</c:v>
                </c:pt>
                <c:pt idx="2693">
                  <c:v>0.79155299999999995</c:v>
                </c:pt>
                <c:pt idx="2694">
                  <c:v>0.791767</c:v>
                </c:pt>
                <c:pt idx="2695">
                  <c:v>0.79198100000000005</c:v>
                </c:pt>
                <c:pt idx="2696">
                  <c:v>0.79219399999999995</c:v>
                </c:pt>
                <c:pt idx="2697">
                  <c:v>0.792408</c:v>
                </c:pt>
                <c:pt idx="2698">
                  <c:v>0.79262100000000002</c:v>
                </c:pt>
                <c:pt idx="2699">
                  <c:v>0.79283499999999996</c:v>
                </c:pt>
                <c:pt idx="2700">
                  <c:v>0.79304799999999998</c:v>
                </c:pt>
                <c:pt idx="2701">
                  <c:v>0.79326099999999999</c:v>
                </c:pt>
                <c:pt idx="2702">
                  <c:v>0.79347400000000001</c:v>
                </c:pt>
                <c:pt idx="2703">
                  <c:v>0.79368700000000003</c:v>
                </c:pt>
                <c:pt idx="2704">
                  <c:v>0.79390000000000005</c:v>
                </c:pt>
                <c:pt idx="2705">
                  <c:v>0.79411299999999996</c:v>
                </c:pt>
                <c:pt idx="2706">
                  <c:v>0.79432499999999995</c:v>
                </c:pt>
                <c:pt idx="2707">
                  <c:v>0.79453799999999997</c:v>
                </c:pt>
                <c:pt idx="2708">
                  <c:v>0.79474999999999996</c:v>
                </c:pt>
                <c:pt idx="2709">
                  <c:v>0.79496299999999998</c:v>
                </c:pt>
                <c:pt idx="2710">
                  <c:v>0.79517499999999997</c:v>
                </c:pt>
                <c:pt idx="2711">
                  <c:v>0.79538699999999996</c:v>
                </c:pt>
                <c:pt idx="2712">
                  <c:v>0.79559899999999995</c:v>
                </c:pt>
                <c:pt idx="2713">
                  <c:v>0.79581100000000005</c:v>
                </c:pt>
                <c:pt idx="2714">
                  <c:v>0.79602300000000004</c:v>
                </c:pt>
                <c:pt idx="2715">
                  <c:v>0.79623500000000003</c:v>
                </c:pt>
                <c:pt idx="2716">
                  <c:v>0.79644700000000002</c:v>
                </c:pt>
                <c:pt idx="2717">
                  <c:v>0.79665799999999998</c:v>
                </c:pt>
                <c:pt idx="2718">
                  <c:v>0.79686999999999997</c:v>
                </c:pt>
                <c:pt idx="2719">
                  <c:v>0.79708100000000004</c:v>
                </c:pt>
                <c:pt idx="2720">
                  <c:v>0.79729300000000003</c:v>
                </c:pt>
                <c:pt idx="2721">
                  <c:v>0.79750399999999999</c:v>
                </c:pt>
                <c:pt idx="2722">
                  <c:v>0.79771499999999995</c:v>
                </c:pt>
                <c:pt idx="2723">
                  <c:v>0.79792600000000002</c:v>
                </c:pt>
                <c:pt idx="2724">
                  <c:v>0.79813699999999999</c:v>
                </c:pt>
                <c:pt idx="2725">
                  <c:v>0.79834799999999995</c:v>
                </c:pt>
                <c:pt idx="2726">
                  <c:v>0.79855799999999999</c:v>
                </c:pt>
                <c:pt idx="2727">
                  <c:v>0.79876899999999995</c:v>
                </c:pt>
                <c:pt idx="2728">
                  <c:v>0.79898000000000002</c:v>
                </c:pt>
                <c:pt idx="2729">
                  <c:v>0.79918999999999996</c:v>
                </c:pt>
                <c:pt idx="2730">
                  <c:v>0.7994</c:v>
                </c:pt>
                <c:pt idx="2731">
                  <c:v>0.79961000000000004</c:v>
                </c:pt>
                <c:pt idx="2732">
                  <c:v>0.799821</c:v>
                </c:pt>
                <c:pt idx="2733">
                  <c:v>0.80003100000000005</c:v>
                </c:pt>
                <c:pt idx="2734">
                  <c:v>0.80024099999999998</c:v>
                </c:pt>
                <c:pt idx="2735">
                  <c:v>0.80044999999999999</c:v>
                </c:pt>
                <c:pt idx="2736">
                  <c:v>0.80066000000000004</c:v>
                </c:pt>
                <c:pt idx="2737">
                  <c:v>0.80086999999999997</c:v>
                </c:pt>
                <c:pt idx="2738">
                  <c:v>0.80107899999999999</c:v>
                </c:pt>
                <c:pt idx="2739">
                  <c:v>0.80128900000000003</c:v>
                </c:pt>
                <c:pt idx="2740">
                  <c:v>0.80149800000000004</c:v>
                </c:pt>
                <c:pt idx="2741">
                  <c:v>0.80170699999999995</c:v>
                </c:pt>
                <c:pt idx="2742">
                  <c:v>0.80191699999999999</c:v>
                </c:pt>
                <c:pt idx="2743">
                  <c:v>0.80212600000000001</c:v>
                </c:pt>
                <c:pt idx="2744">
                  <c:v>0.80233500000000002</c:v>
                </c:pt>
                <c:pt idx="2745">
                  <c:v>0.80254300000000001</c:v>
                </c:pt>
                <c:pt idx="2746">
                  <c:v>0.80275200000000002</c:v>
                </c:pt>
                <c:pt idx="2747">
                  <c:v>0.80296100000000004</c:v>
                </c:pt>
                <c:pt idx="2748">
                  <c:v>0.80316900000000002</c:v>
                </c:pt>
                <c:pt idx="2749">
                  <c:v>0.80337800000000004</c:v>
                </c:pt>
                <c:pt idx="2750">
                  <c:v>0.80358600000000002</c:v>
                </c:pt>
                <c:pt idx="2751">
                  <c:v>0.80379500000000004</c:v>
                </c:pt>
                <c:pt idx="2752">
                  <c:v>0.80400300000000002</c:v>
                </c:pt>
                <c:pt idx="2753">
                  <c:v>0.80421100000000001</c:v>
                </c:pt>
                <c:pt idx="2754">
                  <c:v>0.804419</c:v>
                </c:pt>
                <c:pt idx="2755">
                  <c:v>0.80462699999999998</c:v>
                </c:pt>
                <c:pt idx="2756">
                  <c:v>0.80483400000000005</c:v>
                </c:pt>
                <c:pt idx="2757">
                  <c:v>0.80504200000000004</c:v>
                </c:pt>
                <c:pt idx="2758">
                  <c:v>0.80525000000000002</c:v>
                </c:pt>
                <c:pt idx="2759">
                  <c:v>0.80545699999999998</c:v>
                </c:pt>
                <c:pt idx="2760">
                  <c:v>0.80566400000000005</c:v>
                </c:pt>
                <c:pt idx="2761">
                  <c:v>0.80587200000000003</c:v>
                </c:pt>
                <c:pt idx="2762">
                  <c:v>0.80607899999999999</c:v>
                </c:pt>
                <c:pt idx="2763">
                  <c:v>0.80628599999999995</c:v>
                </c:pt>
                <c:pt idx="2764">
                  <c:v>0.80649300000000002</c:v>
                </c:pt>
                <c:pt idx="2765">
                  <c:v>0.80669999999999997</c:v>
                </c:pt>
                <c:pt idx="2766">
                  <c:v>0.80690700000000004</c:v>
                </c:pt>
                <c:pt idx="2767">
                  <c:v>0.80711299999999997</c:v>
                </c:pt>
                <c:pt idx="2768">
                  <c:v>0.80732000000000004</c:v>
                </c:pt>
                <c:pt idx="2769">
                  <c:v>0.80752599999999997</c:v>
                </c:pt>
                <c:pt idx="2770">
                  <c:v>0.80773300000000003</c:v>
                </c:pt>
                <c:pt idx="2771">
                  <c:v>0.80793899999999996</c:v>
                </c:pt>
                <c:pt idx="2772">
                  <c:v>0.808145</c:v>
                </c:pt>
                <c:pt idx="2773">
                  <c:v>0.80835100000000004</c:v>
                </c:pt>
                <c:pt idx="2774">
                  <c:v>0.80855699999999997</c:v>
                </c:pt>
                <c:pt idx="2775">
                  <c:v>0.80876300000000001</c:v>
                </c:pt>
                <c:pt idx="2776">
                  <c:v>0.80896900000000005</c:v>
                </c:pt>
                <c:pt idx="2777">
                  <c:v>0.80917499999999998</c:v>
                </c:pt>
                <c:pt idx="2778">
                  <c:v>0.80937999999999999</c:v>
                </c:pt>
                <c:pt idx="2779">
                  <c:v>0.80958600000000003</c:v>
                </c:pt>
                <c:pt idx="2780">
                  <c:v>0.80979100000000004</c:v>
                </c:pt>
                <c:pt idx="2781">
                  <c:v>0.80999699999999997</c:v>
                </c:pt>
                <c:pt idx="2782">
                  <c:v>0.81020199999999998</c:v>
                </c:pt>
                <c:pt idx="2783">
                  <c:v>0.81040699999999999</c:v>
                </c:pt>
                <c:pt idx="2784">
                  <c:v>0.810612</c:v>
                </c:pt>
                <c:pt idx="2785">
                  <c:v>0.81081700000000001</c:v>
                </c:pt>
                <c:pt idx="2786">
                  <c:v>0.81102200000000002</c:v>
                </c:pt>
                <c:pt idx="2787">
                  <c:v>0.811226</c:v>
                </c:pt>
                <c:pt idx="2788">
                  <c:v>0.81143100000000001</c:v>
                </c:pt>
                <c:pt idx="2789">
                  <c:v>0.811635</c:v>
                </c:pt>
                <c:pt idx="2790">
                  <c:v>0.81184000000000001</c:v>
                </c:pt>
                <c:pt idx="2791">
                  <c:v>0.81204399999999999</c:v>
                </c:pt>
                <c:pt idx="2792">
                  <c:v>0.81224799999999997</c:v>
                </c:pt>
                <c:pt idx="2793">
                  <c:v>0.81245199999999995</c:v>
                </c:pt>
                <c:pt idx="2794">
                  <c:v>0.81265600000000004</c:v>
                </c:pt>
                <c:pt idx="2795">
                  <c:v>0.81286000000000003</c:v>
                </c:pt>
                <c:pt idx="2796">
                  <c:v>0.81306400000000001</c:v>
                </c:pt>
                <c:pt idx="2797">
                  <c:v>0.81326799999999999</c:v>
                </c:pt>
                <c:pt idx="2798">
                  <c:v>0.81347199999999997</c:v>
                </c:pt>
                <c:pt idx="2799">
                  <c:v>0.81367500000000004</c:v>
                </c:pt>
                <c:pt idx="2800">
                  <c:v>0.81387799999999999</c:v>
                </c:pt>
                <c:pt idx="2801">
                  <c:v>0.81408199999999997</c:v>
                </c:pt>
                <c:pt idx="2802">
                  <c:v>0.81428500000000004</c:v>
                </c:pt>
                <c:pt idx="2803">
                  <c:v>0.81448799999999999</c:v>
                </c:pt>
                <c:pt idx="2804">
                  <c:v>0.81469100000000005</c:v>
                </c:pt>
                <c:pt idx="2805">
                  <c:v>0.81489400000000001</c:v>
                </c:pt>
                <c:pt idx="2806">
                  <c:v>0.81509699999999996</c:v>
                </c:pt>
                <c:pt idx="2807">
                  <c:v>0.81530000000000002</c:v>
                </c:pt>
                <c:pt idx="2808">
                  <c:v>0.81550199999999995</c:v>
                </c:pt>
                <c:pt idx="2809">
                  <c:v>0.81570500000000001</c:v>
                </c:pt>
                <c:pt idx="2810">
                  <c:v>0.81590700000000005</c:v>
                </c:pt>
                <c:pt idx="2811">
                  <c:v>0.81610899999999997</c:v>
                </c:pt>
                <c:pt idx="2812">
                  <c:v>0.81631200000000004</c:v>
                </c:pt>
                <c:pt idx="2813">
                  <c:v>0.81651399999999996</c:v>
                </c:pt>
                <c:pt idx="2814">
                  <c:v>0.816716</c:v>
                </c:pt>
                <c:pt idx="2815">
                  <c:v>0.81691800000000003</c:v>
                </c:pt>
                <c:pt idx="2816">
                  <c:v>0.81711900000000004</c:v>
                </c:pt>
                <c:pt idx="2817">
                  <c:v>0.81732099999999996</c:v>
                </c:pt>
                <c:pt idx="2818">
                  <c:v>0.817523</c:v>
                </c:pt>
                <c:pt idx="2819">
                  <c:v>0.81772400000000001</c:v>
                </c:pt>
                <c:pt idx="2820">
                  <c:v>0.81792600000000004</c:v>
                </c:pt>
                <c:pt idx="2821">
                  <c:v>0.81812700000000005</c:v>
                </c:pt>
                <c:pt idx="2822">
                  <c:v>0.81832800000000006</c:v>
                </c:pt>
                <c:pt idx="2823">
                  <c:v>0.81852899999999995</c:v>
                </c:pt>
                <c:pt idx="2824">
                  <c:v>0.81872999999999996</c:v>
                </c:pt>
                <c:pt idx="2825">
                  <c:v>0.81893099999999996</c:v>
                </c:pt>
                <c:pt idx="2826">
                  <c:v>0.81913199999999997</c:v>
                </c:pt>
                <c:pt idx="2827">
                  <c:v>0.81933299999999998</c:v>
                </c:pt>
                <c:pt idx="2828">
                  <c:v>0.81953299999999996</c:v>
                </c:pt>
                <c:pt idx="2829">
                  <c:v>0.81973399999999996</c:v>
                </c:pt>
                <c:pt idx="2830">
                  <c:v>0.81993400000000005</c:v>
                </c:pt>
                <c:pt idx="2831">
                  <c:v>0.82013499999999995</c:v>
                </c:pt>
                <c:pt idx="2832">
                  <c:v>0.82033500000000004</c:v>
                </c:pt>
                <c:pt idx="2833">
                  <c:v>0.82053500000000001</c:v>
                </c:pt>
                <c:pt idx="2834">
                  <c:v>0.82073499999999999</c:v>
                </c:pt>
                <c:pt idx="2835">
                  <c:v>0.82093499999999997</c:v>
                </c:pt>
                <c:pt idx="2836">
                  <c:v>0.82113499999999995</c:v>
                </c:pt>
                <c:pt idx="2837">
                  <c:v>0.82133400000000001</c:v>
                </c:pt>
                <c:pt idx="2838">
                  <c:v>0.82153399999999999</c:v>
                </c:pt>
                <c:pt idx="2839">
                  <c:v>0.82173399999999996</c:v>
                </c:pt>
                <c:pt idx="2840">
                  <c:v>0.82193300000000002</c:v>
                </c:pt>
                <c:pt idx="2841">
                  <c:v>0.82213199999999997</c:v>
                </c:pt>
                <c:pt idx="2842">
                  <c:v>0.82233100000000003</c:v>
                </c:pt>
                <c:pt idx="2843">
                  <c:v>0.82253100000000001</c:v>
                </c:pt>
                <c:pt idx="2844">
                  <c:v>0.82272999999999996</c:v>
                </c:pt>
                <c:pt idx="2845">
                  <c:v>0.82292799999999999</c:v>
                </c:pt>
                <c:pt idx="2846">
                  <c:v>0.82312700000000005</c:v>
                </c:pt>
                <c:pt idx="2847">
                  <c:v>0.823326</c:v>
                </c:pt>
                <c:pt idx="2848">
                  <c:v>0.82352499999999995</c:v>
                </c:pt>
                <c:pt idx="2849">
                  <c:v>0.82372299999999998</c:v>
                </c:pt>
                <c:pt idx="2850">
                  <c:v>0.82392100000000001</c:v>
                </c:pt>
                <c:pt idx="2851">
                  <c:v>0.82411999999999996</c:v>
                </c:pt>
                <c:pt idx="2852">
                  <c:v>0.824318</c:v>
                </c:pt>
                <c:pt idx="2853">
                  <c:v>0.82451600000000003</c:v>
                </c:pt>
                <c:pt idx="2854">
                  <c:v>0.82471399999999995</c:v>
                </c:pt>
                <c:pt idx="2855">
                  <c:v>0.82491199999999998</c:v>
                </c:pt>
                <c:pt idx="2856">
                  <c:v>0.82511000000000001</c:v>
                </c:pt>
                <c:pt idx="2857">
                  <c:v>0.82530700000000001</c:v>
                </c:pt>
                <c:pt idx="2858">
                  <c:v>0.82550500000000004</c:v>
                </c:pt>
                <c:pt idx="2859">
                  <c:v>0.82570200000000005</c:v>
                </c:pt>
                <c:pt idx="2860">
                  <c:v>0.82589999999999997</c:v>
                </c:pt>
                <c:pt idx="2861">
                  <c:v>0.82609699999999997</c:v>
                </c:pt>
                <c:pt idx="2862">
                  <c:v>0.82629399999999997</c:v>
                </c:pt>
                <c:pt idx="2863">
                  <c:v>0.82649099999999998</c:v>
                </c:pt>
                <c:pt idx="2864">
                  <c:v>0.82668799999999998</c:v>
                </c:pt>
                <c:pt idx="2865">
                  <c:v>0.82688499999999998</c:v>
                </c:pt>
                <c:pt idx="2866">
                  <c:v>0.82708199999999998</c:v>
                </c:pt>
                <c:pt idx="2867">
                  <c:v>0.82727899999999999</c:v>
                </c:pt>
                <c:pt idx="2868">
                  <c:v>0.82747499999999996</c:v>
                </c:pt>
                <c:pt idx="2869">
                  <c:v>0.82767199999999996</c:v>
                </c:pt>
                <c:pt idx="2870">
                  <c:v>0.82786800000000005</c:v>
                </c:pt>
                <c:pt idx="2871">
                  <c:v>0.82806400000000002</c:v>
                </c:pt>
                <c:pt idx="2872">
                  <c:v>0.82826100000000002</c:v>
                </c:pt>
                <c:pt idx="2873">
                  <c:v>0.828457</c:v>
                </c:pt>
                <c:pt idx="2874">
                  <c:v>0.82865299999999997</c:v>
                </c:pt>
                <c:pt idx="2875">
                  <c:v>0.82884800000000003</c:v>
                </c:pt>
                <c:pt idx="2876">
                  <c:v>0.829044</c:v>
                </c:pt>
                <c:pt idx="2877">
                  <c:v>0.82923999999999998</c:v>
                </c:pt>
                <c:pt idx="2878">
                  <c:v>0.82943500000000003</c:v>
                </c:pt>
                <c:pt idx="2879">
                  <c:v>0.82963100000000001</c:v>
                </c:pt>
                <c:pt idx="2880">
                  <c:v>0.82982599999999995</c:v>
                </c:pt>
                <c:pt idx="2881">
                  <c:v>0.83002200000000004</c:v>
                </c:pt>
                <c:pt idx="2882">
                  <c:v>0.83021699999999998</c:v>
                </c:pt>
                <c:pt idx="2883">
                  <c:v>0.83041200000000004</c:v>
                </c:pt>
                <c:pt idx="2884">
                  <c:v>0.83060699999999998</c:v>
                </c:pt>
                <c:pt idx="2885">
                  <c:v>0.83080200000000004</c:v>
                </c:pt>
                <c:pt idx="2886">
                  <c:v>0.83099599999999996</c:v>
                </c:pt>
                <c:pt idx="2887">
                  <c:v>0.83119100000000001</c:v>
                </c:pt>
                <c:pt idx="2888">
                  <c:v>0.83138599999999996</c:v>
                </c:pt>
                <c:pt idx="2889">
                  <c:v>0.83157999999999999</c:v>
                </c:pt>
                <c:pt idx="2890">
                  <c:v>0.83177400000000001</c:v>
                </c:pt>
                <c:pt idx="2891">
                  <c:v>0.83196899999999996</c:v>
                </c:pt>
                <c:pt idx="2892">
                  <c:v>0.83216299999999999</c:v>
                </c:pt>
                <c:pt idx="2893">
                  <c:v>0.83235700000000001</c:v>
                </c:pt>
                <c:pt idx="2894">
                  <c:v>0.83255100000000004</c:v>
                </c:pt>
                <c:pt idx="2895">
                  <c:v>0.83274400000000004</c:v>
                </c:pt>
                <c:pt idx="2896">
                  <c:v>0.83293799999999996</c:v>
                </c:pt>
                <c:pt idx="2897">
                  <c:v>0.83313199999999998</c:v>
                </c:pt>
                <c:pt idx="2898">
                  <c:v>0.83332499999999998</c:v>
                </c:pt>
                <c:pt idx="2899">
                  <c:v>0.83351900000000001</c:v>
                </c:pt>
                <c:pt idx="2900">
                  <c:v>0.83371200000000001</c:v>
                </c:pt>
                <c:pt idx="2901">
                  <c:v>0.83390500000000001</c:v>
                </c:pt>
                <c:pt idx="2902">
                  <c:v>0.83409800000000001</c:v>
                </c:pt>
                <c:pt idx="2903">
                  <c:v>0.834291</c:v>
                </c:pt>
                <c:pt idx="2904">
                  <c:v>0.834484</c:v>
                </c:pt>
                <c:pt idx="2905">
                  <c:v>0.834677</c:v>
                </c:pt>
                <c:pt idx="2906">
                  <c:v>0.83487</c:v>
                </c:pt>
                <c:pt idx="2907">
                  <c:v>0.83506199999999997</c:v>
                </c:pt>
                <c:pt idx="2908">
                  <c:v>0.83525499999999997</c:v>
                </c:pt>
                <c:pt idx="2909">
                  <c:v>0.83544700000000005</c:v>
                </c:pt>
                <c:pt idx="2910">
                  <c:v>0.83564000000000005</c:v>
                </c:pt>
                <c:pt idx="2911">
                  <c:v>0.83583200000000002</c:v>
                </c:pt>
                <c:pt idx="2912">
                  <c:v>0.83602399999999999</c:v>
                </c:pt>
                <c:pt idx="2913">
                  <c:v>0.83621599999999996</c:v>
                </c:pt>
                <c:pt idx="2914">
                  <c:v>0.83640800000000004</c:v>
                </c:pt>
                <c:pt idx="2915">
                  <c:v>0.83660000000000001</c:v>
                </c:pt>
                <c:pt idx="2916">
                  <c:v>0.83679099999999995</c:v>
                </c:pt>
                <c:pt idx="2917">
                  <c:v>0.83698300000000003</c:v>
                </c:pt>
                <c:pt idx="2918">
                  <c:v>0.83717399999999997</c:v>
                </c:pt>
                <c:pt idx="2919">
                  <c:v>0.83736600000000005</c:v>
                </c:pt>
                <c:pt idx="2920">
                  <c:v>0.837557</c:v>
                </c:pt>
                <c:pt idx="2921">
                  <c:v>0.83774800000000005</c:v>
                </c:pt>
                <c:pt idx="2922">
                  <c:v>0.83793899999999999</c:v>
                </c:pt>
                <c:pt idx="2923">
                  <c:v>0.83813000000000004</c:v>
                </c:pt>
                <c:pt idx="2924">
                  <c:v>0.83832099999999998</c:v>
                </c:pt>
                <c:pt idx="2925">
                  <c:v>0.83851200000000004</c:v>
                </c:pt>
                <c:pt idx="2926">
                  <c:v>0.83870299999999998</c:v>
                </c:pt>
                <c:pt idx="2927">
                  <c:v>0.838893</c:v>
                </c:pt>
                <c:pt idx="2928">
                  <c:v>0.83908400000000005</c:v>
                </c:pt>
                <c:pt idx="2929">
                  <c:v>0.83927399999999996</c:v>
                </c:pt>
                <c:pt idx="2930">
                  <c:v>0.83946399999999999</c:v>
                </c:pt>
                <c:pt idx="2931">
                  <c:v>0.83965400000000001</c:v>
                </c:pt>
                <c:pt idx="2932">
                  <c:v>0.83984400000000003</c:v>
                </c:pt>
                <c:pt idx="2933">
                  <c:v>0.84003399999999995</c:v>
                </c:pt>
                <c:pt idx="2934">
                  <c:v>0.84022399999999997</c:v>
                </c:pt>
                <c:pt idx="2935">
                  <c:v>0.84041399999999999</c:v>
                </c:pt>
                <c:pt idx="2936">
                  <c:v>0.84060299999999999</c:v>
                </c:pt>
                <c:pt idx="2937">
                  <c:v>0.84079300000000001</c:v>
                </c:pt>
                <c:pt idx="2938">
                  <c:v>0.84098200000000001</c:v>
                </c:pt>
                <c:pt idx="2939">
                  <c:v>0.84117200000000003</c:v>
                </c:pt>
                <c:pt idx="2940">
                  <c:v>0.84136100000000003</c:v>
                </c:pt>
                <c:pt idx="2941">
                  <c:v>0.84155000000000002</c:v>
                </c:pt>
                <c:pt idx="2942">
                  <c:v>0.84173900000000001</c:v>
                </c:pt>
                <c:pt idx="2943">
                  <c:v>0.84192800000000001</c:v>
                </c:pt>
                <c:pt idx="2944">
                  <c:v>0.842117</c:v>
                </c:pt>
                <c:pt idx="2945">
                  <c:v>0.84230499999999997</c:v>
                </c:pt>
                <c:pt idx="2946">
                  <c:v>0.84249399999999997</c:v>
                </c:pt>
                <c:pt idx="2947">
                  <c:v>0.84268299999999996</c:v>
                </c:pt>
                <c:pt idx="2948">
                  <c:v>0.84287100000000004</c:v>
                </c:pt>
                <c:pt idx="2949">
                  <c:v>0.843059</c:v>
                </c:pt>
                <c:pt idx="2950">
                  <c:v>0.84324699999999997</c:v>
                </c:pt>
                <c:pt idx="2951">
                  <c:v>0.84343599999999996</c:v>
                </c:pt>
                <c:pt idx="2952">
                  <c:v>0.84362300000000001</c:v>
                </c:pt>
                <c:pt idx="2953">
                  <c:v>0.84381099999999998</c:v>
                </c:pt>
                <c:pt idx="2954">
                  <c:v>0.84399900000000005</c:v>
                </c:pt>
                <c:pt idx="2955">
                  <c:v>0.84418700000000002</c:v>
                </c:pt>
                <c:pt idx="2956">
                  <c:v>0.84437399999999996</c:v>
                </c:pt>
                <c:pt idx="2957">
                  <c:v>0.84456200000000003</c:v>
                </c:pt>
                <c:pt idx="2958">
                  <c:v>0.84474899999999997</c:v>
                </c:pt>
                <c:pt idx="2959">
                  <c:v>0.84493600000000002</c:v>
                </c:pt>
                <c:pt idx="2960">
                  <c:v>0.84512399999999999</c:v>
                </c:pt>
                <c:pt idx="2961">
                  <c:v>0.84531100000000003</c:v>
                </c:pt>
                <c:pt idx="2962">
                  <c:v>0.84549799999999997</c:v>
                </c:pt>
                <c:pt idx="2963">
                  <c:v>0.84568399999999999</c:v>
                </c:pt>
                <c:pt idx="2964">
                  <c:v>0.84587100000000004</c:v>
                </c:pt>
                <c:pt idx="2965">
                  <c:v>0.84605799999999998</c:v>
                </c:pt>
                <c:pt idx="2966">
                  <c:v>0.846244</c:v>
                </c:pt>
                <c:pt idx="2967">
                  <c:v>0.84643100000000004</c:v>
                </c:pt>
                <c:pt idx="2968">
                  <c:v>0.84661699999999995</c:v>
                </c:pt>
                <c:pt idx="2969">
                  <c:v>0.84680299999999997</c:v>
                </c:pt>
                <c:pt idx="2970">
                  <c:v>0.84698899999999999</c:v>
                </c:pt>
                <c:pt idx="2971">
                  <c:v>0.84717500000000001</c:v>
                </c:pt>
                <c:pt idx="2972">
                  <c:v>0.84736100000000003</c:v>
                </c:pt>
                <c:pt idx="2973">
                  <c:v>0.84754700000000005</c:v>
                </c:pt>
                <c:pt idx="2974">
                  <c:v>0.84773299999999996</c:v>
                </c:pt>
                <c:pt idx="2975">
                  <c:v>0.84791799999999995</c:v>
                </c:pt>
                <c:pt idx="2976">
                  <c:v>0.84810399999999997</c:v>
                </c:pt>
                <c:pt idx="2977">
                  <c:v>0.84828899999999996</c:v>
                </c:pt>
                <c:pt idx="2978">
                  <c:v>0.84847499999999998</c:v>
                </c:pt>
                <c:pt idx="2979">
                  <c:v>0.84865999999999997</c:v>
                </c:pt>
                <c:pt idx="2980">
                  <c:v>0.84884499999999996</c:v>
                </c:pt>
                <c:pt idx="2981">
                  <c:v>0.84902999999999995</c:v>
                </c:pt>
                <c:pt idx="2982">
                  <c:v>0.84921500000000005</c:v>
                </c:pt>
                <c:pt idx="2983">
                  <c:v>0.84939900000000002</c:v>
                </c:pt>
                <c:pt idx="2984">
                  <c:v>0.84958400000000001</c:v>
                </c:pt>
                <c:pt idx="2985">
                  <c:v>0.849769</c:v>
                </c:pt>
                <c:pt idx="2986">
                  <c:v>0.84995299999999996</c:v>
                </c:pt>
                <c:pt idx="2987">
                  <c:v>0.85013700000000003</c:v>
                </c:pt>
                <c:pt idx="2988">
                  <c:v>0.85032200000000002</c:v>
                </c:pt>
                <c:pt idx="2989">
                  <c:v>0.85050599999999998</c:v>
                </c:pt>
                <c:pt idx="2990">
                  <c:v>0.85068999999999995</c:v>
                </c:pt>
                <c:pt idx="2991">
                  <c:v>0.85087400000000002</c:v>
                </c:pt>
                <c:pt idx="2992">
                  <c:v>0.85105799999999998</c:v>
                </c:pt>
                <c:pt idx="2993">
                  <c:v>0.85124100000000003</c:v>
                </c:pt>
                <c:pt idx="2994">
                  <c:v>0.85142499999999999</c:v>
                </c:pt>
                <c:pt idx="2995">
                  <c:v>0.85160899999999995</c:v>
                </c:pt>
                <c:pt idx="2996">
                  <c:v>0.85179199999999999</c:v>
                </c:pt>
                <c:pt idx="2997">
                  <c:v>0.85197500000000004</c:v>
                </c:pt>
                <c:pt idx="2998">
                  <c:v>0.85215799999999997</c:v>
                </c:pt>
                <c:pt idx="2999">
                  <c:v>0.85234200000000004</c:v>
                </c:pt>
                <c:pt idx="3000">
                  <c:v>0.85252499999999998</c:v>
                </c:pt>
                <c:pt idx="3001">
                  <c:v>0.85270699999999999</c:v>
                </c:pt>
                <c:pt idx="3002">
                  <c:v>0.85289000000000004</c:v>
                </c:pt>
                <c:pt idx="3003">
                  <c:v>0.85307299999999997</c:v>
                </c:pt>
                <c:pt idx="3004">
                  <c:v>0.85325499999999999</c:v>
                </c:pt>
                <c:pt idx="3005">
                  <c:v>0.85343800000000003</c:v>
                </c:pt>
                <c:pt idx="3006">
                  <c:v>0.85362000000000005</c:v>
                </c:pt>
                <c:pt idx="3007">
                  <c:v>0.85380299999999998</c:v>
                </c:pt>
                <c:pt idx="3008">
                  <c:v>0.85398499999999999</c:v>
                </c:pt>
                <c:pt idx="3009">
                  <c:v>0.85416700000000001</c:v>
                </c:pt>
                <c:pt idx="3010">
                  <c:v>0.85434900000000003</c:v>
                </c:pt>
                <c:pt idx="3011">
                  <c:v>0.85453100000000004</c:v>
                </c:pt>
                <c:pt idx="3012">
                  <c:v>0.85471200000000003</c:v>
                </c:pt>
                <c:pt idx="3013">
                  <c:v>0.85489400000000004</c:v>
                </c:pt>
                <c:pt idx="3014">
                  <c:v>0.85507500000000003</c:v>
                </c:pt>
                <c:pt idx="3015">
                  <c:v>0.85525700000000004</c:v>
                </c:pt>
                <c:pt idx="3016">
                  <c:v>0.85543800000000003</c:v>
                </c:pt>
                <c:pt idx="3017">
                  <c:v>0.85561900000000002</c:v>
                </c:pt>
                <c:pt idx="3018">
                  <c:v>0.85580100000000003</c:v>
                </c:pt>
                <c:pt idx="3019">
                  <c:v>0.85598200000000002</c:v>
                </c:pt>
                <c:pt idx="3020">
                  <c:v>0.85616199999999998</c:v>
                </c:pt>
                <c:pt idx="3021">
                  <c:v>0.85634299999999997</c:v>
                </c:pt>
                <c:pt idx="3022">
                  <c:v>0.85652399999999995</c:v>
                </c:pt>
                <c:pt idx="3023">
                  <c:v>0.85670400000000002</c:v>
                </c:pt>
                <c:pt idx="3024">
                  <c:v>0.85688500000000001</c:v>
                </c:pt>
                <c:pt idx="3025">
                  <c:v>0.85706499999999997</c:v>
                </c:pt>
                <c:pt idx="3026">
                  <c:v>0.85724599999999995</c:v>
                </c:pt>
                <c:pt idx="3027">
                  <c:v>0.85742600000000002</c:v>
                </c:pt>
                <c:pt idx="3028">
                  <c:v>0.85760599999999998</c:v>
                </c:pt>
                <c:pt idx="3029">
                  <c:v>0.85778600000000005</c:v>
                </c:pt>
                <c:pt idx="3030">
                  <c:v>0.85796600000000001</c:v>
                </c:pt>
                <c:pt idx="3031">
                  <c:v>0.85814500000000005</c:v>
                </c:pt>
                <c:pt idx="3032">
                  <c:v>0.858325</c:v>
                </c:pt>
                <c:pt idx="3033">
                  <c:v>0.85850499999999996</c:v>
                </c:pt>
                <c:pt idx="3034">
                  <c:v>0.858684</c:v>
                </c:pt>
                <c:pt idx="3035">
                  <c:v>0.85886300000000004</c:v>
                </c:pt>
                <c:pt idx="3036">
                  <c:v>0.859043</c:v>
                </c:pt>
                <c:pt idx="3037">
                  <c:v>0.85922200000000004</c:v>
                </c:pt>
                <c:pt idx="3038">
                  <c:v>0.85940099999999997</c:v>
                </c:pt>
                <c:pt idx="3039">
                  <c:v>0.85958000000000001</c:v>
                </c:pt>
                <c:pt idx="3040">
                  <c:v>0.85975800000000002</c:v>
                </c:pt>
                <c:pt idx="3041">
                  <c:v>0.85993699999999995</c:v>
                </c:pt>
                <c:pt idx="3042">
                  <c:v>0.86011599999999999</c:v>
                </c:pt>
                <c:pt idx="3043">
                  <c:v>0.860294</c:v>
                </c:pt>
                <c:pt idx="3044">
                  <c:v>0.86047200000000001</c:v>
                </c:pt>
                <c:pt idx="3045">
                  <c:v>0.86065100000000005</c:v>
                </c:pt>
                <c:pt idx="3046">
                  <c:v>0.86082899999999996</c:v>
                </c:pt>
                <c:pt idx="3047">
                  <c:v>0.86100699999999997</c:v>
                </c:pt>
                <c:pt idx="3048">
                  <c:v>0.86118499999999998</c:v>
                </c:pt>
                <c:pt idx="3049">
                  <c:v>0.86136299999999999</c:v>
                </c:pt>
                <c:pt idx="3050">
                  <c:v>0.861541</c:v>
                </c:pt>
                <c:pt idx="3051">
                  <c:v>0.86171799999999998</c:v>
                </c:pt>
                <c:pt idx="3052">
                  <c:v>0.861896</c:v>
                </c:pt>
                <c:pt idx="3053">
                  <c:v>0.86207299999999998</c:v>
                </c:pt>
                <c:pt idx="3054">
                  <c:v>0.86224999999999996</c:v>
                </c:pt>
                <c:pt idx="3055">
                  <c:v>0.86242799999999997</c:v>
                </c:pt>
                <c:pt idx="3056">
                  <c:v>0.86260499999999996</c:v>
                </c:pt>
                <c:pt idx="3057">
                  <c:v>0.86278200000000005</c:v>
                </c:pt>
                <c:pt idx="3058">
                  <c:v>0.86295900000000003</c:v>
                </c:pt>
                <c:pt idx="3059">
                  <c:v>0.86313499999999999</c:v>
                </c:pt>
                <c:pt idx="3060">
                  <c:v>0.86331199999999997</c:v>
                </c:pt>
                <c:pt idx="3061">
                  <c:v>0.86348899999999995</c:v>
                </c:pt>
                <c:pt idx="3062">
                  <c:v>0.86366500000000002</c:v>
                </c:pt>
                <c:pt idx="3063">
                  <c:v>0.863842</c:v>
                </c:pt>
                <c:pt idx="3064">
                  <c:v>0.86401799999999995</c:v>
                </c:pt>
                <c:pt idx="3065">
                  <c:v>0.86419400000000002</c:v>
                </c:pt>
                <c:pt idx="3066">
                  <c:v>0.86436999999999997</c:v>
                </c:pt>
                <c:pt idx="3067">
                  <c:v>0.86454600000000004</c:v>
                </c:pt>
                <c:pt idx="3068">
                  <c:v>0.86472199999999999</c:v>
                </c:pt>
                <c:pt idx="3069">
                  <c:v>0.86489799999999994</c:v>
                </c:pt>
                <c:pt idx="3070">
                  <c:v>0.86507299999999998</c:v>
                </c:pt>
                <c:pt idx="3071">
                  <c:v>0.86524900000000005</c:v>
                </c:pt>
                <c:pt idx="3072">
                  <c:v>0.86542399999999997</c:v>
                </c:pt>
                <c:pt idx="3073">
                  <c:v>0.86559900000000001</c:v>
                </c:pt>
                <c:pt idx="3074">
                  <c:v>0.86577499999999996</c:v>
                </c:pt>
                <c:pt idx="3075">
                  <c:v>0.86595</c:v>
                </c:pt>
                <c:pt idx="3076">
                  <c:v>0.86612500000000003</c:v>
                </c:pt>
                <c:pt idx="3077">
                  <c:v>0.86629999999999996</c:v>
                </c:pt>
                <c:pt idx="3078">
                  <c:v>0.86647399999999997</c:v>
                </c:pt>
                <c:pt idx="3079">
                  <c:v>0.866649</c:v>
                </c:pt>
                <c:pt idx="3080">
                  <c:v>0.86682400000000004</c:v>
                </c:pt>
                <c:pt idx="3081">
                  <c:v>0.86699800000000005</c:v>
                </c:pt>
                <c:pt idx="3082">
                  <c:v>0.86717299999999997</c:v>
                </c:pt>
                <c:pt idx="3083">
                  <c:v>0.86734699999999998</c:v>
                </c:pt>
                <c:pt idx="3084">
                  <c:v>0.86752099999999999</c:v>
                </c:pt>
                <c:pt idx="3085">
                  <c:v>0.86769499999999999</c:v>
                </c:pt>
                <c:pt idx="3086">
                  <c:v>0.867869</c:v>
                </c:pt>
                <c:pt idx="3087">
                  <c:v>0.86804300000000001</c:v>
                </c:pt>
                <c:pt idx="3088">
                  <c:v>0.86821599999999999</c:v>
                </c:pt>
                <c:pt idx="3089">
                  <c:v>0.86839</c:v>
                </c:pt>
                <c:pt idx="3090">
                  <c:v>0.868564</c:v>
                </c:pt>
                <c:pt idx="3091">
                  <c:v>0.86873699999999998</c:v>
                </c:pt>
                <c:pt idx="3092">
                  <c:v>0.86890999999999996</c:v>
                </c:pt>
                <c:pt idx="3093">
                  <c:v>0.86908300000000005</c:v>
                </c:pt>
                <c:pt idx="3094">
                  <c:v>0.86925600000000003</c:v>
                </c:pt>
                <c:pt idx="3095">
                  <c:v>0.86942900000000001</c:v>
                </c:pt>
                <c:pt idx="3096">
                  <c:v>0.86960199999999999</c:v>
                </c:pt>
                <c:pt idx="3097">
                  <c:v>0.86977499999999996</c:v>
                </c:pt>
                <c:pt idx="3098">
                  <c:v>0.86994800000000005</c:v>
                </c:pt>
                <c:pt idx="3099">
                  <c:v>0.87012</c:v>
                </c:pt>
                <c:pt idx="3100">
                  <c:v>0.87029299999999998</c:v>
                </c:pt>
                <c:pt idx="3101">
                  <c:v>0.87046500000000004</c:v>
                </c:pt>
                <c:pt idx="3102">
                  <c:v>0.87063699999999999</c:v>
                </c:pt>
                <c:pt idx="3103">
                  <c:v>0.87080900000000006</c:v>
                </c:pt>
                <c:pt idx="3104">
                  <c:v>0.87098100000000001</c:v>
                </c:pt>
                <c:pt idx="3105">
                  <c:v>0.87115299999999996</c:v>
                </c:pt>
                <c:pt idx="3106">
                  <c:v>0.87132500000000002</c:v>
                </c:pt>
                <c:pt idx="3107">
                  <c:v>0.87149699999999997</c:v>
                </c:pt>
                <c:pt idx="3108">
                  <c:v>0.871668</c:v>
                </c:pt>
                <c:pt idx="3109">
                  <c:v>0.87183999999999995</c:v>
                </c:pt>
                <c:pt idx="3110">
                  <c:v>0.87201099999999998</c:v>
                </c:pt>
                <c:pt idx="3111">
                  <c:v>0.87218300000000004</c:v>
                </c:pt>
                <c:pt idx="3112">
                  <c:v>0.87235399999999996</c:v>
                </c:pt>
                <c:pt idx="3113">
                  <c:v>0.872525</c:v>
                </c:pt>
                <c:pt idx="3114">
                  <c:v>0.87269600000000003</c:v>
                </c:pt>
                <c:pt idx="3115">
                  <c:v>0.87286699999999995</c:v>
                </c:pt>
                <c:pt idx="3116">
                  <c:v>0.87303699999999995</c:v>
                </c:pt>
                <c:pt idx="3117">
                  <c:v>0.87320799999999998</c:v>
                </c:pt>
                <c:pt idx="3118">
                  <c:v>0.87337799999999999</c:v>
                </c:pt>
                <c:pt idx="3119">
                  <c:v>0.87354900000000002</c:v>
                </c:pt>
                <c:pt idx="3120">
                  <c:v>0.87371900000000002</c:v>
                </c:pt>
                <c:pt idx="3121">
                  <c:v>0.87388900000000003</c:v>
                </c:pt>
                <c:pt idx="3122">
                  <c:v>0.87405900000000003</c:v>
                </c:pt>
                <c:pt idx="3123">
                  <c:v>0.87422900000000003</c:v>
                </c:pt>
                <c:pt idx="3124">
                  <c:v>0.87439900000000004</c:v>
                </c:pt>
                <c:pt idx="3125">
                  <c:v>0.87456900000000004</c:v>
                </c:pt>
                <c:pt idx="3126">
                  <c:v>0.87473900000000004</c:v>
                </c:pt>
                <c:pt idx="3127">
                  <c:v>0.87490800000000002</c:v>
                </c:pt>
                <c:pt idx="3128">
                  <c:v>0.87507800000000002</c:v>
                </c:pt>
                <c:pt idx="3129">
                  <c:v>0.875247</c:v>
                </c:pt>
                <c:pt idx="3130">
                  <c:v>0.87541599999999997</c:v>
                </c:pt>
                <c:pt idx="3131">
                  <c:v>0.87558499999999995</c:v>
                </c:pt>
                <c:pt idx="3132">
                  <c:v>0.87575400000000003</c:v>
                </c:pt>
                <c:pt idx="3133">
                  <c:v>0.87592300000000001</c:v>
                </c:pt>
                <c:pt idx="3134">
                  <c:v>0.87609199999999998</c:v>
                </c:pt>
                <c:pt idx="3135">
                  <c:v>0.87626099999999996</c:v>
                </c:pt>
                <c:pt idx="3136">
                  <c:v>0.87642900000000001</c:v>
                </c:pt>
                <c:pt idx="3137">
                  <c:v>0.87659799999999999</c:v>
                </c:pt>
                <c:pt idx="3138">
                  <c:v>0.87676600000000005</c:v>
                </c:pt>
                <c:pt idx="3139">
                  <c:v>0.87693500000000002</c:v>
                </c:pt>
                <c:pt idx="3140">
                  <c:v>0.87710299999999997</c:v>
                </c:pt>
                <c:pt idx="3141">
                  <c:v>0.87727100000000002</c:v>
                </c:pt>
                <c:pt idx="3142">
                  <c:v>0.87743899999999997</c:v>
                </c:pt>
                <c:pt idx="3143">
                  <c:v>0.87760700000000003</c:v>
                </c:pt>
                <c:pt idx="3144">
                  <c:v>0.87777400000000005</c:v>
                </c:pt>
                <c:pt idx="3145">
                  <c:v>0.877942</c:v>
                </c:pt>
                <c:pt idx="3146">
                  <c:v>0.87810900000000003</c:v>
                </c:pt>
                <c:pt idx="3147">
                  <c:v>0.87827699999999997</c:v>
                </c:pt>
                <c:pt idx="3148">
                  <c:v>0.878444</c:v>
                </c:pt>
                <c:pt idx="3149">
                  <c:v>0.87861100000000003</c:v>
                </c:pt>
                <c:pt idx="3150">
                  <c:v>0.87877799999999995</c:v>
                </c:pt>
                <c:pt idx="3151">
                  <c:v>0.87894499999999998</c:v>
                </c:pt>
                <c:pt idx="3152">
                  <c:v>0.879112</c:v>
                </c:pt>
                <c:pt idx="3153">
                  <c:v>0.87927900000000003</c:v>
                </c:pt>
                <c:pt idx="3154">
                  <c:v>0.87944599999999995</c:v>
                </c:pt>
                <c:pt idx="3155">
                  <c:v>0.87961199999999995</c:v>
                </c:pt>
                <c:pt idx="3156">
                  <c:v>0.87977899999999998</c:v>
                </c:pt>
                <c:pt idx="3157">
                  <c:v>0.87994499999999998</c:v>
                </c:pt>
                <c:pt idx="3158">
                  <c:v>0.88011099999999998</c:v>
                </c:pt>
                <c:pt idx="3159">
                  <c:v>0.88027699999999998</c:v>
                </c:pt>
                <c:pt idx="3160">
                  <c:v>0.88044299999999998</c:v>
                </c:pt>
                <c:pt idx="3161">
                  <c:v>0.88060899999999998</c:v>
                </c:pt>
                <c:pt idx="3162">
                  <c:v>0.88077499999999997</c:v>
                </c:pt>
                <c:pt idx="3163">
                  <c:v>0.88094099999999997</c:v>
                </c:pt>
                <c:pt idx="3164">
                  <c:v>0.88110599999999994</c:v>
                </c:pt>
                <c:pt idx="3165">
                  <c:v>0.88127200000000006</c:v>
                </c:pt>
                <c:pt idx="3166">
                  <c:v>0.88143700000000003</c:v>
                </c:pt>
                <c:pt idx="3167">
                  <c:v>0.881602</c:v>
                </c:pt>
                <c:pt idx="3168">
                  <c:v>0.88176699999999997</c:v>
                </c:pt>
                <c:pt idx="3169">
                  <c:v>0.88193299999999997</c:v>
                </c:pt>
                <c:pt idx="3170">
                  <c:v>0.88209700000000002</c:v>
                </c:pt>
                <c:pt idx="3171">
                  <c:v>0.88226199999999999</c:v>
                </c:pt>
                <c:pt idx="3172">
                  <c:v>0.88242699999999996</c:v>
                </c:pt>
                <c:pt idx="3173">
                  <c:v>0.88259200000000004</c:v>
                </c:pt>
                <c:pt idx="3174">
                  <c:v>0.88275599999999999</c:v>
                </c:pt>
                <c:pt idx="3175">
                  <c:v>0.88292000000000004</c:v>
                </c:pt>
                <c:pt idx="3176">
                  <c:v>0.88308500000000001</c:v>
                </c:pt>
                <c:pt idx="3177">
                  <c:v>0.88324899999999995</c:v>
                </c:pt>
                <c:pt idx="3178">
                  <c:v>0.883413</c:v>
                </c:pt>
                <c:pt idx="3179">
                  <c:v>0.88357699999999995</c:v>
                </c:pt>
                <c:pt idx="3180">
                  <c:v>0.883741</c:v>
                </c:pt>
                <c:pt idx="3181">
                  <c:v>0.88390500000000005</c:v>
                </c:pt>
                <c:pt idx="3182">
                  <c:v>0.88406799999999996</c:v>
                </c:pt>
                <c:pt idx="3183">
                  <c:v>0.88423200000000002</c:v>
                </c:pt>
                <c:pt idx="3184">
                  <c:v>0.88439500000000004</c:v>
                </c:pt>
                <c:pt idx="3185">
                  <c:v>0.88455799999999996</c:v>
                </c:pt>
                <c:pt idx="3186">
                  <c:v>0.88472200000000001</c:v>
                </c:pt>
                <c:pt idx="3187">
                  <c:v>0.88488500000000003</c:v>
                </c:pt>
                <c:pt idx="3188">
                  <c:v>0.88504799999999995</c:v>
                </c:pt>
                <c:pt idx="3189">
                  <c:v>0.88521099999999997</c:v>
                </c:pt>
                <c:pt idx="3190">
                  <c:v>0.88537299999999997</c:v>
                </c:pt>
                <c:pt idx="3191">
                  <c:v>0.88553599999999999</c:v>
                </c:pt>
                <c:pt idx="3192">
                  <c:v>0.88569799999999999</c:v>
                </c:pt>
                <c:pt idx="3193">
                  <c:v>0.88586100000000001</c:v>
                </c:pt>
                <c:pt idx="3194">
                  <c:v>0.88602300000000001</c:v>
                </c:pt>
                <c:pt idx="3195">
                  <c:v>0.886185</c:v>
                </c:pt>
                <c:pt idx="3196">
                  <c:v>0.88634800000000002</c:v>
                </c:pt>
                <c:pt idx="3197">
                  <c:v>0.88651000000000002</c:v>
                </c:pt>
                <c:pt idx="3198">
                  <c:v>0.88667099999999999</c:v>
                </c:pt>
                <c:pt idx="3199">
                  <c:v>0.88683299999999998</c:v>
                </c:pt>
                <c:pt idx="3200">
                  <c:v>0.88699499999999998</c:v>
                </c:pt>
                <c:pt idx="3201">
                  <c:v>0.88715599999999994</c:v>
                </c:pt>
                <c:pt idx="3202">
                  <c:v>0.88731800000000005</c:v>
                </c:pt>
                <c:pt idx="3203">
                  <c:v>0.88747900000000002</c:v>
                </c:pt>
                <c:pt idx="3204">
                  <c:v>0.88764100000000001</c:v>
                </c:pt>
                <c:pt idx="3205">
                  <c:v>0.88780199999999998</c:v>
                </c:pt>
                <c:pt idx="3206">
                  <c:v>0.88796299999999995</c:v>
                </c:pt>
                <c:pt idx="3207">
                  <c:v>0.88812400000000002</c:v>
                </c:pt>
                <c:pt idx="3208">
                  <c:v>0.88828399999999996</c:v>
                </c:pt>
                <c:pt idx="3209">
                  <c:v>0.88844500000000004</c:v>
                </c:pt>
                <c:pt idx="3210">
                  <c:v>0.88860600000000001</c:v>
                </c:pt>
                <c:pt idx="3211">
                  <c:v>0.88876599999999994</c:v>
                </c:pt>
                <c:pt idx="3212">
                  <c:v>0.88892700000000002</c:v>
                </c:pt>
                <c:pt idx="3213">
                  <c:v>0.88908699999999996</c:v>
                </c:pt>
                <c:pt idx="3214">
                  <c:v>0.88924700000000001</c:v>
                </c:pt>
                <c:pt idx="3215">
                  <c:v>0.88940699999999995</c:v>
                </c:pt>
                <c:pt idx="3216">
                  <c:v>0.889567</c:v>
                </c:pt>
                <c:pt idx="3217">
                  <c:v>0.88972700000000005</c:v>
                </c:pt>
                <c:pt idx="3218">
                  <c:v>0.88988699999999998</c:v>
                </c:pt>
                <c:pt idx="3219">
                  <c:v>0.890046</c:v>
                </c:pt>
                <c:pt idx="3220">
                  <c:v>0.89020600000000005</c:v>
                </c:pt>
                <c:pt idx="3221">
                  <c:v>0.89036499999999996</c:v>
                </c:pt>
                <c:pt idx="3222">
                  <c:v>0.89052399999999998</c:v>
                </c:pt>
                <c:pt idx="3223">
                  <c:v>0.890683</c:v>
                </c:pt>
                <c:pt idx="3224">
                  <c:v>0.89084300000000005</c:v>
                </c:pt>
                <c:pt idx="3225">
                  <c:v>0.89100100000000004</c:v>
                </c:pt>
                <c:pt idx="3226">
                  <c:v>0.89115999999999995</c:v>
                </c:pt>
                <c:pt idx="3227">
                  <c:v>0.89131899999999997</c:v>
                </c:pt>
                <c:pt idx="3228">
                  <c:v>0.89147799999999999</c:v>
                </c:pt>
                <c:pt idx="3229">
                  <c:v>0.89163599999999998</c:v>
                </c:pt>
                <c:pt idx="3230">
                  <c:v>0.891795</c:v>
                </c:pt>
                <c:pt idx="3231">
                  <c:v>0.891953</c:v>
                </c:pt>
                <c:pt idx="3232">
                  <c:v>0.89211099999999999</c:v>
                </c:pt>
                <c:pt idx="3233">
                  <c:v>0.89226899999999998</c:v>
                </c:pt>
                <c:pt idx="3234">
                  <c:v>0.89242699999999997</c:v>
                </c:pt>
                <c:pt idx="3235">
                  <c:v>0.89258499999999996</c:v>
                </c:pt>
                <c:pt idx="3236">
                  <c:v>0.89274299999999995</c:v>
                </c:pt>
                <c:pt idx="3237">
                  <c:v>0.89290000000000003</c:v>
                </c:pt>
                <c:pt idx="3238">
                  <c:v>0.89305800000000002</c:v>
                </c:pt>
                <c:pt idx="3239">
                  <c:v>0.89321499999999998</c:v>
                </c:pt>
                <c:pt idx="3240">
                  <c:v>0.89337299999999997</c:v>
                </c:pt>
                <c:pt idx="3241">
                  <c:v>0.89353000000000005</c:v>
                </c:pt>
                <c:pt idx="3242">
                  <c:v>0.89368700000000001</c:v>
                </c:pt>
                <c:pt idx="3243">
                  <c:v>0.89384399999999997</c:v>
                </c:pt>
                <c:pt idx="3244">
                  <c:v>0.89400100000000005</c:v>
                </c:pt>
                <c:pt idx="3245">
                  <c:v>0.89415800000000001</c:v>
                </c:pt>
                <c:pt idx="3246">
                  <c:v>0.89431400000000005</c:v>
                </c:pt>
                <c:pt idx="3247">
                  <c:v>0.89447100000000002</c:v>
                </c:pt>
                <c:pt idx="3248">
                  <c:v>0.89462699999999995</c:v>
                </c:pt>
                <c:pt idx="3249">
                  <c:v>0.89478400000000002</c:v>
                </c:pt>
                <c:pt idx="3250">
                  <c:v>0.89493999999999996</c:v>
                </c:pt>
                <c:pt idx="3251">
                  <c:v>0.895096</c:v>
                </c:pt>
                <c:pt idx="3252">
                  <c:v>0.89525200000000005</c:v>
                </c:pt>
                <c:pt idx="3253">
                  <c:v>0.89540799999999998</c:v>
                </c:pt>
                <c:pt idx="3254">
                  <c:v>0.89556400000000003</c:v>
                </c:pt>
                <c:pt idx="3255">
                  <c:v>0.89571900000000004</c:v>
                </c:pt>
                <c:pt idx="3256">
                  <c:v>0.89587499999999998</c:v>
                </c:pt>
                <c:pt idx="3257">
                  <c:v>0.89602999999999999</c:v>
                </c:pt>
                <c:pt idx="3258">
                  <c:v>0.89618600000000004</c:v>
                </c:pt>
                <c:pt idx="3259">
                  <c:v>0.89634100000000005</c:v>
                </c:pt>
                <c:pt idx="3260">
                  <c:v>0.89649599999999996</c:v>
                </c:pt>
                <c:pt idx="3261">
                  <c:v>0.89665099999999998</c:v>
                </c:pt>
                <c:pt idx="3262">
                  <c:v>0.89680599999999999</c:v>
                </c:pt>
                <c:pt idx="3263">
                  <c:v>0.89696100000000001</c:v>
                </c:pt>
                <c:pt idx="3264">
                  <c:v>0.897115</c:v>
                </c:pt>
                <c:pt idx="3265">
                  <c:v>0.89727000000000001</c:v>
                </c:pt>
                <c:pt idx="3266">
                  <c:v>0.897424</c:v>
                </c:pt>
                <c:pt idx="3267">
                  <c:v>0.89757900000000002</c:v>
                </c:pt>
                <c:pt idx="3268">
                  <c:v>0.897733</c:v>
                </c:pt>
                <c:pt idx="3269">
                  <c:v>0.89788699999999999</c:v>
                </c:pt>
                <c:pt idx="3270">
                  <c:v>0.89804099999999998</c:v>
                </c:pt>
                <c:pt idx="3271">
                  <c:v>0.89819499999999997</c:v>
                </c:pt>
                <c:pt idx="3272">
                  <c:v>0.89834899999999995</c:v>
                </c:pt>
                <c:pt idx="3273">
                  <c:v>0.89850300000000005</c:v>
                </c:pt>
                <c:pt idx="3274">
                  <c:v>0.89865600000000001</c:v>
                </c:pt>
                <c:pt idx="3275">
                  <c:v>0.89881</c:v>
                </c:pt>
                <c:pt idx="3276">
                  <c:v>0.89896299999999996</c:v>
                </c:pt>
                <c:pt idx="3277">
                  <c:v>0.89911600000000003</c:v>
                </c:pt>
                <c:pt idx="3278">
                  <c:v>0.89926899999999999</c:v>
                </c:pt>
                <c:pt idx="3279">
                  <c:v>0.89942200000000005</c:v>
                </c:pt>
                <c:pt idx="3280">
                  <c:v>0.89957500000000001</c:v>
                </c:pt>
                <c:pt idx="3281">
                  <c:v>0.89972799999999997</c:v>
                </c:pt>
                <c:pt idx="3282">
                  <c:v>0.89988100000000004</c:v>
                </c:pt>
                <c:pt idx="3283">
                  <c:v>0.90003299999999997</c:v>
                </c:pt>
                <c:pt idx="3284">
                  <c:v>0.90018600000000004</c:v>
                </c:pt>
                <c:pt idx="3285">
                  <c:v>0.90033799999999997</c:v>
                </c:pt>
                <c:pt idx="3286">
                  <c:v>0.90049100000000004</c:v>
                </c:pt>
                <c:pt idx="3287">
                  <c:v>0.90064299999999997</c:v>
                </c:pt>
                <c:pt idx="3288">
                  <c:v>0.90079500000000001</c:v>
                </c:pt>
                <c:pt idx="3289">
                  <c:v>0.90094700000000005</c:v>
                </c:pt>
                <c:pt idx="3290">
                  <c:v>0.90109899999999998</c:v>
                </c:pt>
                <c:pt idx="3291">
                  <c:v>0.90125</c:v>
                </c:pt>
                <c:pt idx="3292">
                  <c:v>0.90140200000000004</c:v>
                </c:pt>
                <c:pt idx="3293">
                  <c:v>0.90155300000000005</c:v>
                </c:pt>
                <c:pt idx="3294">
                  <c:v>0.90170499999999998</c:v>
                </c:pt>
                <c:pt idx="3295">
                  <c:v>0.90185599999999999</c:v>
                </c:pt>
                <c:pt idx="3296">
                  <c:v>0.902007</c:v>
                </c:pt>
                <c:pt idx="3297">
                  <c:v>0.90215800000000002</c:v>
                </c:pt>
                <c:pt idx="3298">
                  <c:v>0.90230900000000003</c:v>
                </c:pt>
                <c:pt idx="3299">
                  <c:v>0.90246000000000004</c:v>
                </c:pt>
                <c:pt idx="3300">
                  <c:v>0.90261100000000005</c:v>
                </c:pt>
                <c:pt idx="3301">
                  <c:v>0.90276100000000004</c:v>
                </c:pt>
                <c:pt idx="3302">
                  <c:v>0.90291200000000005</c:v>
                </c:pt>
                <c:pt idx="3303">
                  <c:v>0.90306200000000003</c:v>
                </c:pt>
                <c:pt idx="3304">
                  <c:v>0.90321200000000001</c:v>
                </c:pt>
                <c:pt idx="3305">
                  <c:v>0.90336300000000003</c:v>
                </c:pt>
                <c:pt idx="3306">
                  <c:v>0.90351300000000001</c:v>
                </c:pt>
                <c:pt idx="3307">
                  <c:v>0.90366299999999999</c:v>
                </c:pt>
                <c:pt idx="3308">
                  <c:v>0.90381199999999995</c:v>
                </c:pt>
                <c:pt idx="3309">
                  <c:v>0.90396200000000004</c:v>
                </c:pt>
                <c:pt idx="3310">
                  <c:v>0.90411200000000003</c:v>
                </c:pt>
                <c:pt idx="3311">
                  <c:v>0.90426099999999998</c:v>
                </c:pt>
                <c:pt idx="3312">
                  <c:v>0.90441099999999996</c:v>
                </c:pt>
                <c:pt idx="3313">
                  <c:v>0.90456000000000003</c:v>
                </c:pt>
                <c:pt idx="3314">
                  <c:v>0.90470899999999999</c:v>
                </c:pt>
                <c:pt idx="3315">
                  <c:v>0.90485800000000005</c:v>
                </c:pt>
                <c:pt idx="3316">
                  <c:v>0.90500700000000001</c:v>
                </c:pt>
                <c:pt idx="3317">
                  <c:v>0.90515599999999996</c:v>
                </c:pt>
                <c:pt idx="3318">
                  <c:v>0.90530500000000003</c:v>
                </c:pt>
                <c:pt idx="3319">
                  <c:v>0.90545299999999995</c:v>
                </c:pt>
                <c:pt idx="3320">
                  <c:v>0.90560200000000002</c:v>
                </c:pt>
                <c:pt idx="3321">
                  <c:v>0.90575000000000006</c:v>
                </c:pt>
                <c:pt idx="3322">
                  <c:v>0.90589799999999998</c:v>
                </c:pt>
                <c:pt idx="3323">
                  <c:v>0.90604700000000005</c:v>
                </c:pt>
                <c:pt idx="3324">
                  <c:v>0.90619499999999997</c:v>
                </c:pt>
                <c:pt idx="3325">
                  <c:v>0.90634300000000001</c:v>
                </c:pt>
                <c:pt idx="3326">
                  <c:v>0.90649000000000002</c:v>
                </c:pt>
                <c:pt idx="3327">
                  <c:v>0.90663800000000005</c:v>
                </c:pt>
                <c:pt idx="3328">
                  <c:v>0.90678599999999998</c:v>
                </c:pt>
                <c:pt idx="3329">
                  <c:v>0.90693299999999999</c:v>
                </c:pt>
                <c:pt idx="3330">
                  <c:v>0.90708100000000003</c:v>
                </c:pt>
                <c:pt idx="3331">
                  <c:v>0.90722800000000003</c:v>
                </c:pt>
                <c:pt idx="3332">
                  <c:v>0.90737500000000004</c:v>
                </c:pt>
                <c:pt idx="3333">
                  <c:v>0.90752200000000005</c:v>
                </c:pt>
                <c:pt idx="3334">
                  <c:v>0.90766899999999995</c:v>
                </c:pt>
                <c:pt idx="3335">
                  <c:v>0.90781599999999996</c:v>
                </c:pt>
                <c:pt idx="3336">
                  <c:v>0.90796299999999996</c:v>
                </c:pt>
                <c:pt idx="3337">
                  <c:v>0.90810900000000006</c:v>
                </c:pt>
                <c:pt idx="3338">
                  <c:v>0.90825599999999995</c:v>
                </c:pt>
                <c:pt idx="3339">
                  <c:v>0.90840200000000004</c:v>
                </c:pt>
                <c:pt idx="3340">
                  <c:v>0.90854800000000002</c:v>
                </c:pt>
                <c:pt idx="3341">
                  <c:v>0.90869500000000003</c:v>
                </c:pt>
                <c:pt idx="3342">
                  <c:v>0.90884100000000001</c:v>
                </c:pt>
                <c:pt idx="3343">
                  <c:v>0.90898699999999999</c:v>
                </c:pt>
                <c:pt idx="3344">
                  <c:v>0.90913200000000005</c:v>
                </c:pt>
                <c:pt idx="3345">
                  <c:v>0.90927800000000003</c:v>
                </c:pt>
                <c:pt idx="3346">
                  <c:v>0.90942400000000001</c:v>
                </c:pt>
                <c:pt idx="3347">
                  <c:v>0.90956899999999996</c:v>
                </c:pt>
                <c:pt idx="3348">
                  <c:v>0.90971500000000005</c:v>
                </c:pt>
                <c:pt idx="3349">
                  <c:v>0.90986</c:v>
                </c:pt>
                <c:pt idx="3350">
                  <c:v>0.91000499999999995</c:v>
                </c:pt>
                <c:pt idx="3351">
                  <c:v>0.91015000000000001</c:v>
                </c:pt>
                <c:pt idx="3352">
                  <c:v>0.91029499999999997</c:v>
                </c:pt>
                <c:pt idx="3353">
                  <c:v>0.91044000000000003</c:v>
                </c:pt>
                <c:pt idx="3354">
                  <c:v>0.91058499999999998</c:v>
                </c:pt>
                <c:pt idx="3355">
                  <c:v>0.91072900000000001</c:v>
                </c:pt>
                <c:pt idx="3356">
                  <c:v>0.91087399999999996</c:v>
                </c:pt>
                <c:pt idx="3357">
                  <c:v>0.91101799999999999</c:v>
                </c:pt>
                <c:pt idx="3358">
                  <c:v>0.91116200000000003</c:v>
                </c:pt>
                <c:pt idx="3359">
                  <c:v>0.91130699999999998</c:v>
                </c:pt>
                <c:pt idx="3360">
                  <c:v>0.91145100000000001</c:v>
                </c:pt>
                <c:pt idx="3361">
                  <c:v>0.91159500000000004</c:v>
                </c:pt>
                <c:pt idx="3362">
                  <c:v>0.91173800000000005</c:v>
                </c:pt>
                <c:pt idx="3363">
                  <c:v>0.91188199999999997</c:v>
                </c:pt>
                <c:pt idx="3364">
                  <c:v>0.912026</c:v>
                </c:pt>
                <c:pt idx="3365">
                  <c:v>0.91216900000000001</c:v>
                </c:pt>
                <c:pt idx="3366">
                  <c:v>0.91231300000000004</c:v>
                </c:pt>
                <c:pt idx="3367">
                  <c:v>0.91245600000000004</c:v>
                </c:pt>
                <c:pt idx="3368">
                  <c:v>0.91259900000000005</c:v>
                </c:pt>
                <c:pt idx="3369">
                  <c:v>0.91274200000000005</c:v>
                </c:pt>
                <c:pt idx="3370">
                  <c:v>0.91288499999999995</c:v>
                </c:pt>
                <c:pt idx="3371">
                  <c:v>0.91302799999999995</c:v>
                </c:pt>
                <c:pt idx="3372">
                  <c:v>0.91317000000000004</c:v>
                </c:pt>
                <c:pt idx="3373">
                  <c:v>0.91331300000000004</c:v>
                </c:pt>
                <c:pt idx="3374">
                  <c:v>0.91345600000000005</c:v>
                </c:pt>
                <c:pt idx="3375">
                  <c:v>0.91359800000000002</c:v>
                </c:pt>
                <c:pt idx="3376">
                  <c:v>0.91374</c:v>
                </c:pt>
                <c:pt idx="3377">
                  <c:v>0.91388199999999997</c:v>
                </c:pt>
                <c:pt idx="3378">
                  <c:v>0.91402399999999995</c:v>
                </c:pt>
                <c:pt idx="3379">
                  <c:v>0.91416600000000003</c:v>
                </c:pt>
                <c:pt idx="3380">
                  <c:v>0.91430800000000001</c:v>
                </c:pt>
                <c:pt idx="3381">
                  <c:v>0.91444999999999999</c:v>
                </c:pt>
                <c:pt idx="3382">
                  <c:v>0.91459100000000004</c:v>
                </c:pt>
                <c:pt idx="3383">
                  <c:v>0.91473300000000002</c:v>
                </c:pt>
                <c:pt idx="3384">
                  <c:v>0.91487399999999997</c:v>
                </c:pt>
                <c:pt idx="3385">
                  <c:v>0.91501500000000002</c:v>
                </c:pt>
                <c:pt idx="3386">
                  <c:v>0.915157</c:v>
                </c:pt>
                <c:pt idx="3387">
                  <c:v>0.91529799999999994</c:v>
                </c:pt>
                <c:pt idx="3388">
                  <c:v>0.915439</c:v>
                </c:pt>
                <c:pt idx="3389">
                  <c:v>0.91557900000000003</c:v>
                </c:pt>
                <c:pt idx="3390">
                  <c:v>0.91571999999999998</c:v>
                </c:pt>
                <c:pt idx="3391">
                  <c:v>0.91586100000000004</c:v>
                </c:pt>
                <c:pt idx="3392">
                  <c:v>0.91600099999999995</c:v>
                </c:pt>
                <c:pt idx="3393">
                  <c:v>0.91614099999999998</c:v>
                </c:pt>
                <c:pt idx="3394">
                  <c:v>0.91628200000000004</c:v>
                </c:pt>
                <c:pt idx="3395">
                  <c:v>0.91642199999999996</c:v>
                </c:pt>
                <c:pt idx="3396">
                  <c:v>0.91656199999999999</c:v>
                </c:pt>
                <c:pt idx="3397">
                  <c:v>0.91670200000000002</c:v>
                </c:pt>
                <c:pt idx="3398">
                  <c:v>0.91684200000000005</c:v>
                </c:pt>
                <c:pt idx="3399">
                  <c:v>0.91698100000000005</c:v>
                </c:pt>
                <c:pt idx="3400">
                  <c:v>0.91712099999999996</c:v>
                </c:pt>
                <c:pt idx="3401">
                  <c:v>0.91725999999999996</c:v>
                </c:pt>
                <c:pt idx="3402">
                  <c:v>0.91739999999999999</c:v>
                </c:pt>
                <c:pt idx="3403">
                  <c:v>0.91753899999999999</c:v>
                </c:pt>
                <c:pt idx="3404">
                  <c:v>0.91767799999999999</c:v>
                </c:pt>
                <c:pt idx="3405">
                  <c:v>0.91781699999999999</c:v>
                </c:pt>
                <c:pt idx="3406">
                  <c:v>0.91795599999999999</c:v>
                </c:pt>
                <c:pt idx="3407">
                  <c:v>0.91809499999999999</c:v>
                </c:pt>
                <c:pt idx="3408">
                  <c:v>0.91823299999999997</c:v>
                </c:pt>
                <c:pt idx="3409">
                  <c:v>0.91837199999999997</c:v>
                </c:pt>
                <c:pt idx="3410">
                  <c:v>0.91851000000000005</c:v>
                </c:pt>
                <c:pt idx="3411">
                  <c:v>0.91864900000000005</c:v>
                </c:pt>
                <c:pt idx="3412">
                  <c:v>0.91878700000000002</c:v>
                </c:pt>
                <c:pt idx="3413">
                  <c:v>0.91892499999999999</c:v>
                </c:pt>
                <c:pt idx="3414">
                  <c:v>0.91906299999999996</c:v>
                </c:pt>
                <c:pt idx="3415">
                  <c:v>0.91920100000000005</c:v>
                </c:pt>
                <c:pt idx="3416">
                  <c:v>0.91933900000000002</c:v>
                </c:pt>
                <c:pt idx="3417">
                  <c:v>0.91947599999999996</c:v>
                </c:pt>
                <c:pt idx="3418">
                  <c:v>0.91961400000000004</c:v>
                </c:pt>
                <c:pt idx="3419">
                  <c:v>0.91975099999999999</c:v>
                </c:pt>
                <c:pt idx="3420">
                  <c:v>0.91988899999999996</c:v>
                </c:pt>
                <c:pt idx="3421">
                  <c:v>0.92002600000000001</c:v>
                </c:pt>
                <c:pt idx="3422">
                  <c:v>0.92016299999999995</c:v>
                </c:pt>
                <c:pt idx="3423">
                  <c:v>0.92030000000000001</c:v>
                </c:pt>
                <c:pt idx="3424">
                  <c:v>0.92043699999999995</c:v>
                </c:pt>
                <c:pt idx="3425">
                  <c:v>0.920574</c:v>
                </c:pt>
                <c:pt idx="3426">
                  <c:v>0.92071000000000003</c:v>
                </c:pt>
                <c:pt idx="3427">
                  <c:v>0.92084699999999997</c:v>
                </c:pt>
                <c:pt idx="3428">
                  <c:v>0.920983</c:v>
                </c:pt>
                <c:pt idx="3429">
                  <c:v>0.92111900000000002</c:v>
                </c:pt>
                <c:pt idx="3430">
                  <c:v>0.92125599999999996</c:v>
                </c:pt>
                <c:pt idx="3431">
                  <c:v>0.92139199999999999</c:v>
                </c:pt>
                <c:pt idx="3432">
                  <c:v>0.92152800000000001</c:v>
                </c:pt>
                <c:pt idx="3433">
                  <c:v>0.92166300000000001</c:v>
                </c:pt>
                <c:pt idx="3434">
                  <c:v>0.92179900000000004</c:v>
                </c:pt>
                <c:pt idx="3435">
                  <c:v>0.92193499999999995</c:v>
                </c:pt>
                <c:pt idx="3436">
                  <c:v>0.92206999999999995</c:v>
                </c:pt>
                <c:pt idx="3437">
                  <c:v>0.92220599999999997</c:v>
                </c:pt>
                <c:pt idx="3438">
                  <c:v>0.92234099999999997</c:v>
                </c:pt>
                <c:pt idx="3439">
                  <c:v>0.92247599999999996</c:v>
                </c:pt>
                <c:pt idx="3440">
                  <c:v>0.92261099999999996</c:v>
                </c:pt>
                <c:pt idx="3441">
                  <c:v>0.92274599999999996</c:v>
                </c:pt>
                <c:pt idx="3442">
                  <c:v>0.92288099999999995</c:v>
                </c:pt>
                <c:pt idx="3443">
                  <c:v>0.92301599999999995</c:v>
                </c:pt>
                <c:pt idx="3444">
                  <c:v>0.92315000000000003</c:v>
                </c:pt>
                <c:pt idx="3445">
                  <c:v>0.92328500000000002</c:v>
                </c:pt>
                <c:pt idx="3446">
                  <c:v>0.92341899999999999</c:v>
                </c:pt>
                <c:pt idx="3447">
                  <c:v>0.92355399999999999</c:v>
                </c:pt>
                <c:pt idx="3448">
                  <c:v>0.92368799999999995</c:v>
                </c:pt>
                <c:pt idx="3449">
                  <c:v>0.92382200000000003</c:v>
                </c:pt>
                <c:pt idx="3450">
                  <c:v>0.923956</c:v>
                </c:pt>
                <c:pt idx="3451">
                  <c:v>0.92408999999999997</c:v>
                </c:pt>
                <c:pt idx="3452">
                  <c:v>0.92422300000000002</c:v>
                </c:pt>
                <c:pt idx="3453">
                  <c:v>0.92435699999999998</c:v>
                </c:pt>
                <c:pt idx="3454">
                  <c:v>0.92449000000000003</c:v>
                </c:pt>
                <c:pt idx="3455">
                  <c:v>0.924624</c:v>
                </c:pt>
                <c:pt idx="3456">
                  <c:v>0.92475700000000005</c:v>
                </c:pt>
                <c:pt idx="3457">
                  <c:v>0.92488999999999999</c:v>
                </c:pt>
                <c:pt idx="3458">
                  <c:v>0.92502300000000004</c:v>
                </c:pt>
                <c:pt idx="3459">
                  <c:v>0.92515599999999998</c:v>
                </c:pt>
                <c:pt idx="3460">
                  <c:v>0.92528900000000003</c:v>
                </c:pt>
                <c:pt idx="3461">
                  <c:v>0.92542100000000005</c:v>
                </c:pt>
                <c:pt idx="3462">
                  <c:v>0.92555399999999999</c:v>
                </c:pt>
                <c:pt idx="3463">
                  <c:v>0.92568700000000004</c:v>
                </c:pt>
                <c:pt idx="3464">
                  <c:v>0.92581899999999995</c:v>
                </c:pt>
                <c:pt idx="3465">
                  <c:v>0.92595099999999997</c:v>
                </c:pt>
                <c:pt idx="3466">
                  <c:v>0.92608299999999999</c:v>
                </c:pt>
                <c:pt idx="3467">
                  <c:v>0.92621500000000001</c:v>
                </c:pt>
                <c:pt idx="3468">
                  <c:v>0.92634700000000003</c:v>
                </c:pt>
                <c:pt idx="3469">
                  <c:v>0.92647900000000005</c:v>
                </c:pt>
                <c:pt idx="3470">
                  <c:v>0.92661099999999996</c:v>
                </c:pt>
                <c:pt idx="3471">
                  <c:v>0.92674199999999995</c:v>
                </c:pt>
                <c:pt idx="3472">
                  <c:v>0.92687399999999998</c:v>
                </c:pt>
                <c:pt idx="3473">
                  <c:v>0.92700499999999997</c:v>
                </c:pt>
                <c:pt idx="3474">
                  <c:v>0.92713599999999996</c:v>
                </c:pt>
                <c:pt idx="3475">
                  <c:v>0.92726699999999995</c:v>
                </c:pt>
                <c:pt idx="3476">
                  <c:v>0.92739799999999994</c:v>
                </c:pt>
                <c:pt idx="3477">
                  <c:v>0.92752900000000005</c:v>
                </c:pt>
                <c:pt idx="3478">
                  <c:v>0.92766000000000004</c:v>
                </c:pt>
                <c:pt idx="3479">
                  <c:v>0.92779</c:v>
                </c:pt>
                <c:pt idx="3480">
                  <c:v>0.927921</c:v>
                </c:pt>
                <c:pt idx="3481">
                  <c:v>0.92805099999999996</c:v>
                </c:pt>
                <c:pt idx="3482">
                  <c:v>0.92818199999999995</c:v>
                </c:pt>
                <c:pt idx="3483">
                  <c:v>0.92831200000000003</c:v>
                </c:pt>
                <c:pt idx="3484">
                  <c:v>0.92844199999999999</c:v>
                </c:pt>
                <c:pt idx="3485">
                  <c:v>0.92857199999999995</c:v>
                </c:pt>
                <c:pt idx="3486">
                  <c:v>0.92870200000000003</c:v>
                </c:pt>
                <c:pt idx="3487">
                  <c:v>0.92883099999999996</c:v>
                </c:pt>
                <c:pt idx="3488">
                  <c:v>0.92896100000000004</c:v>
                </c:pt>
                <c:pt idx="3489">
                  <c:v>0.929091</c:v>
                </c:pt>
                <c:pt idx="3490">
                  <c:v>0.92922000000000005</c:v>
                </c:pt>
                <c:pt idx="3491">
                  <c:v>0.92934899999999998</c:v>
                </c:pt>
                <c:pt idx="3492">
                  <c:v>0.92947800000000003</c:v>
                </c:pt>
                <c:pt idx="3493">
                  <c:v>0.92960699999999996</c:v>
                </c:pt>
                <c:pt idx="3494">
                  <c:v>0.92973600000000001</c:v>
                </c:pt>
                <c:pt idx="3495">
                  <c:v>0.92986500000000005</c:v>
                </c:pt>
                <c:pt idx="3496">
                  <c:v>0.92999399999999999</c:v>
                </c:pt>
                <c:pt idx="3497">
                  <c:v>0.93012300000000003</c:v>
                </c:pt>
                <c:pt idx="3498">
                  <c:v>0.93025100000000005</c:v>
                </c:pt>
                <c:pt idx="3499">
                  <c:v>0.93037899999999996</c:v>
                </c:pt>
                <c:pt idx="3500">
                  <c:v>0.930508</c:v>
                </c:pt>
                <c:pt idx="3501">
                  <c:v>0.93063600000000002</c:v>
                </c:pt>
                <c:pt idx="3502">
                  <c:v>0.93076400000000004</c:v>
                </c:pt>
                <c:pt idx="3503">
                  <c:v>0.93089200000000005</c:v>
                </c:pt>
                <c:pt idx="3504">
                  <c:v>0.93101900000000004</c:v>
                </c:pt>
                <c:pt idx="3505">
                  <c:v>0.93114699999999995</c:v>
                </c:pt>
                <c:pt idx="3506">
                  <c:v>0.93127499999999996</c:v>
                </c:pt>
                <c:pt idx="3507">
                  <c:v>0.93140199999999995</c:v>
                </c:pt>
                <c:pt idx="3508">
                  <c:v>0.93152999999999997</c:v>
                </c:pt>
                <c:pt idx="3509">
                  <c:v>0.93165699999999996</c:v>
                </c:pt>
                <c:pt idx="3510">
                  <c:v>0.93178399999999995</c:v>
                </c:pt>
                <c:pt idx="3511">
                  <c:v>0.93191100000000004</c:v>
                </c:pt>
                <c:pt idx="3512">
                  <c:v>0.93203800000000003</c:v>
                </c:pt>
                <c:pt idx="3513">
                  <c:v>0.93216500000000002</c:v>
                </c:pt>
                <c:pt idx="3514">
                  <c:v>0.93229099999999998</c:v>
                </c:pt>
                <c:pt idx="3515">
                  <c:v>0.93241799999999997</c:v>
                </c:pt>
                <c:pt idx="3516">
                  <c:v>0.93254400000000004</c:v>
                </c:pt>
                <c:pt idx="3517">
                  <c:v>0.93267</c:v>
                </c:pt>
                <c:pt idx="3518">
                  <c:v>0.93279699999999999</c:v>
                </c:pt>
                <c:pt idx="3519">
                  <c:v>0.93292299999999995</c:v>
                </c:pt>
                <c:pt idx="3520">
                  <c:v>0.93304900000000002</c:v>
                </c:pt>
                <c:pt idx="3521">
                  <c:v>0.93317499999999998</c:v>
                </c:pt>
                <c:pt idx="3522">
                  <c:v>0.93330000000000002</c:v>
                </c:pt>
                <c:pt idx="3523">
                  <c:v>0.93342599999999998</c:v>
                </c:pt>
                <c:pt idx="3524">
                  <c:v>0.93355100000000002</c:v>
                </c:pt>
                <c:pt idx="3525">
                  <c:v>0.93367699999999998</c:v>
                </c:pt>
                <c:pt idx="3526">
                  <c:v>0.93380200000000002</c:v>
                </c:pt>
                <c:pt idx="3527">
                  <c:v>0.93392699999999995</c:v>
                </c:pt>
                <c:pt idx="3528">
                  <c:v>0.93405199999999999</c:v>
                </c:pt>
                <c:pt idx="3529">
                  <c:v>0.93417700000000004</c:v>
                </c:pt>
                <c:pt idx="3530">
                  <c:v>0.93430199999999997</c:v>
                </c:pt>
                <c:pt idx="3531">
                  <c:v>0.93442700000000001</c:v>
                </c:pt>
                <c:pt idx="3532">
                  <c:v>0.93455100000000002</c:v>
                </c:pt>
                <c:pt idx="3533">
                  <c:v>0.93467599999999995</c:v>
                </c:pt>
                <c:pt idx="3534">
                  <c:v>0.93479999999999996</c:v>
                </c:pt>
                <c:pt idx="3535">
                  <c:v>0.93492500000000001</c:v>
                </c:pt>
                <c:pt idx="3536">
                  <c:v>0.93504900000000002</c:v>
                </c:pt>
                <c:pt idx="3537">
                  <c:v>0.93517300000000003</c:v>
                </c:pt>
                <c:pt idx="3538">
                  <c:v>0.93529700000000005</c:v>
                </c:pt>
                <c:pt idx="3539">
                  <c:v>0.93542000000000003</c:v>
                </c:pt>
                <c:pt idx="3540">
                  <c:v>0.93554400000000004</c:v>
                </c:pt>
                <c:pt idx="3541">
                  <c:v>0.93566800000000006</c:v>
                </c:pt>
                <c:pt idx="3542">
                  <c:v>0.93579100000000004</c:v>
                </c:pt>
                <c:pt idx="3543">
                  <c:v>0.93591400000000002</c:v>
                </c:pt>
                <c:pt idx="3544">
                  <c:v>0.93603800000000004</c:v>
                </c:pt>
                <c:pt idx="3545">
                  <c:v>0.93616100000000002</c:v>
                </c:pt>
                <c:pt idx="3546">
                  <c:v>0.93628400000000001</c:v>
                </c:pt>
                <c:pt idx="3547">
                  <c:v>0.93640699999999999</c:v>
                </c:pt>
                <c:pt idx="3548">
                  <c:v>0.93652899999999994</c:v>
                </c:pt>
                <c:pt idx="3549">
                  <c:v>0.93665200000000004</c:v>
                </c:pt>
                <c:pt idx="3550">
                  <c:v>0.93677500000000002</c:v>
                </c:pt>
                <c:pt idx="3551">
                  <c:v>0.93689699999999998</c:v>
                </c:pt>
                <c:pt idx="3552">
                  <c:v>0.93701900000000005</c:v>
                </c:pt>
                <c:pt idx="3553">
                  <c:v>0.937141</c:v>
                </c:pt>
                <c:pt idx="3554">
                  <c:v>0.93726399999999999</c:v>
                </c:pt>
                <c:pt idx="3555">
                  <c:v>0.93738600000000005</c:v>
                </c:pt>
                <c:pt idx="3556">
                  <c:v>0.93750699999999998</c:v>
                </c:pt>
                <c:pt idx="3557">
                  <c:v>0.93762900000000005</c:v>
                </c:pt>
                <c:pt idx="3558">
                  <c:v>0.937751</c:v>
                </c:pt>
                <c:pt idx="3559">
                  <c:v>0.93787200000000004</c:v>
                </c:pt>
                <c:pt idx="3560">
                  <c:v>0.93799399999999999</c:v>
                </c:pt>
                <c:pt idx="3561">
                  <c:v>0.93811500000000003</c:v>
                </c:pt>
                <c:pt idx="3562">
                  <c:v>0.93823599999999996</c:v>
                </c:pt>
                <c:pt idx="3563">
                  <c:v>0.938357</c:v>
                </c:pt>
                <c:pt idx="3564">
                  <c:v>0.93847800000000003</c:v>
                </c:pt>
                <c:pt idx="3565">
                  <c:v>0.93859899999999996</c:v>
                </c:pt>
                <c:pt idx="3566">
                  <c:v>0.93872</c:v>
                </c:pt>
                <c:pt idx="3567">
                  <c:v>0.93884000000000001</c:v>
                </c:pt>
                <c:pt idx="3568">
                  <c:v>0.93896100000000005</c:v>
                </c:pt>
                <c:pt idx="3569">
                  <c:v>0.93908100000000005</c:v>
                </c:pt>
                <c:pt idx="3570">
                  <c:v>0.93920099999999995</c:v>
                </c:pt>
                <c:pt idx="3571">
                  <c:v>0.93932099999999996</c:v>
                </c:pt>
                <c:pt idx="3572">
                  <c:v>0.93944099999999997</c:v>
                </c:pt>
                <c:pt idx="3573">
                  <c:v>0.93956099999999998</c:v>
                </c:pt>
                <c:pt idx="3574">
                  <c:v>0.93968099999999999</c:v>
                </c:pt>
                <c:pt idx="3575">
                  <c:v>0.939801</c:v>
                </c:pt>
                <c:pt idx="3576">
                  <c:v>0.93991999999999998</c:v>
                </c:pt>
                <c:pt idx="3577">
                  <c:v>0.94003999999999999</c:v>
                </c:pt>
                <c:pt idx="3578">
                  <c:v>0.94015899999999997</c:v>
                </c:pt>
                <c:pt idx="3579">
                  <c:v>0.94027799999999995</c:v>
                </c:pt>
                <c:pt idx="3580">
                  <c:v>0.94039700000000004</c:v>
                </c:pt>
                <c:pt idx="3581">
                  <c:v>0.94051600000000002</c:v>
                </c:pt>
                <c:pt idx="3582">
                  <c:v>0.940635</c:v>
                </c:pt>
                <c:pt idx="3583">
                  <c:v>0.94075399999999998</c:v>
                </c:pt>
                <c:pt idx="3584">
                  <c:v>0.94087200000000004</c:v>
                </c:pt>
                <c:pt idx="3585">
                  <c:v>0.94099100000000002</c:v>
                </c:pt>
                <c:pt idx="3586">
                  <c:v>0.94110899999999997</c:v>
                </c:pt>
                <c:pt idx="3587">
                  <c:v>0.94122799999999995</c:v>
                </c:pt>
                <c:pt idx="3588">
                  <c:v>0.94134600000000002</c:v>
                </c:pt>
                <c:pt idx="3589">
                  <c:v>0.94146399999999997</c:v>
                </c:pt>
                <c:pt idx="3590">
                  <c:v>0.94158200000000003</c:v>
                </c:pt>
                <c:pt idx="3591">
                  <c:v>0.94169999999999998</c:v>
                </c:pt>
                <c:pt idx="3592">
                  <c:v>0.94181700000000002</c:v>
                </c:pt>
                <c:pt idx="3593">
                  <c:v>0.94193499999999997</c:v>
                </c:pt>
                <c:pt idx="3594">
                  <c:v>0.942052</c:v>
                </c:pt>
                <c:pt idx="3595">
                  <c:v>0.94216999999999995</c:v>
                </c:pt>
                <c:pt idx="3596">
                  <c:v>0.94228699999999999</c:v>
                </c:pt>
                <c:pt idx="3597">
                  <c:v>0.94240400000000002</c:v>
                </c:pt>
                <c:pt idx="3598">
                  <c:v>0.94252100000000005</c:v>
                </c:pt>
                <c:pt idx="3599">
                  <c:v>0.94263799999999998</c:v>
                </c:pt>
                <c:pt idx="3600">
                  <c:v>0.94275500000000001</c:v>
                </c:pt>
                <c:pt idx="3601">
                  <c:v>0.94287100000000001</c:v>
                </c:pt>
                <c:pt idx="3602">
                  <c:v>0.94298800000000005</c:v>
                </c:pt>
                <c:pt idx="3603">
                  <c:v>0.94310400000000005</c:v>
                </c:pt>
                <c:pt idx="3604">
                  <c:v>0.94322099999999998</c:v>
                </c:pt>
                <c:pt idx="3605">
                  <c:v>0.94333699999999998</c:v>
                </c:pt>
                <c:pt idx="3606">
                  <c:v>0.94345299999999999</c:v>
                </c:pt>
                <c:pt idx="3607">
                  <c:v>0.94356899999999999</c:v>
                </c:pt>
                <c:pt idx="3608">
                  <c:v>0.943685</c:v>
                </c:pt>
                <c:pt idx="3609">
                  <c:v>0.94379999999999997</c:v>
                </c:pt>
                <c:pt idx="3610">
                  <c:v>0.94391599999999998</c:v>
                </c:pt>
                <c:pt idx="3611">
                  <c:v>0.94403199999999998</c:v>
                </c:pt>
                <c:pt idx="3612">
                  <c:v>0.94414699999999996</c:v>
                </c:pt>
                <c:pt idx="3613">
                  <c:v>0.94426200000000005</c:v>
                </c:pt>
                <c:pt idx="3614">
                  <c:v>0.94437700000000002</c:v>
                </c:pt>
                <c:pt idx="3615">
                  <c:v>0.944492</c:v>
                </c:pt>
                <c:pt idx="3616">
                  <c:v>0.94460699999999997</c:v>
                </c:pt>
                <c:pt idx="3617">
                  <c:v>0.94472199999999995</c:v>
                </c:pt>
                <c:pt idx="3618">
                  <c:v>0.94483700000000004</c:v>
                </c:pt>
                <c:pt idx="3619">
                  <c:v>0.94495099999999999</c:v>
                </c:pt>
                <c:pt idx="3620">
                  <c:v>0.94506599999999996</c:v>
                </c:pt>
                <c:pt idx="3621">
                  <c:v>0.94518000000000002</c:v>
                </c:pt>
                <c:pt idx="3622">
                  <c:v>0.945295</c:v>
                </c:pt>
                <c:pt idx="3623">
                  <c:v>0.94540900000000005</c:v>
                </c:pt>
                <c:pt idx="3624">
                  <c:v>0.945523</c:v>
                </c:pt>
                <c:pt idx="3625">
                  <c:v>0.94563699999999995</c:v>
                </c:pt>
                <c:pt idx="3626">
                  <c:v>0.94574999999999998</c:v>
                </c:pt>
                <c:pt idx="3627">
                  <c:v>0.94586400000000004</c:v>
                </c:pt>
                <c:pt idx="3628">
                  <c:v>0.94597799999999999</c:v>
                </c:pt>
                <c:pt idx="3629">
                  <c:v>0.94609100000000002</c:v>
                </c:pt>
                <c:pt idx="3630">
                  <c:v>0.94620400000000005</c:v>
                </c:pt>
                <c:pt idx="3631">
                  <c:v>0.94631699999999996</c:v>
                </c:pt>
                <c:pt idx="3632">
                  <c:v>0.94643100000000002</c:v>
                </c:pt>
                <c:pt idx="3633">
                  <c:v>0.94654300000000002</c:v>
                </c:pt>
                <c:pt idx="3634">
                  <c:v>0.94665600000000005</c:v>
                </c:pt>
                <c:pt idx="3635">
                  <c:v>0.94676899999999997</c:v>
                </c:pt>
                <c:pt idx="3636">
                  <c:v>0.946882</c:v>
                </c:pt>
                <c:pt idx="3637">
                  <c:v>0.946994</c:v>
                </c:pt>
                <c:pt idx="3638">
                  <c:v>0.94710700000000003</c:v>
                </c:pt>
                <c:pt idx="3639">
                  <c:v>0.94721900000000003</c:v>
                </c:pt>
                <c:pt idx="3640">
                  <c:v>0.94733100000000003</c:v>
                </c:pt>
                <c:pt idx="3641">
                  <c:v>0.94744300000000004</c:v>
                </c:pt>
                <c:pt idx="3642">
                  <c:v>0.94755500000000004</c:v>
                </c:pt>
                <c:pt idx="3643">
                  <c:v>0.94766700000000004</c:v>
                </c:pt>
                <c:pt idx="3644">
                  <c:v>0.94777800000000001</c:v>
                </c:pt>
                <c:pt idx="3645">
                  <c:v>0.94789000000000001</c:v>
                </c:pt>
                <c:pt idx="3646">
                  <c:v>0.94800099999999998</c:v>
                </c:pt>
                <c:pt idx="3647">
                  <c:v>0.94811299999999998</c:v>
                </c:pt>
                <c:pt idx="3648">
                  <c:v>0.94822399999999996</c:v>
                </c:pt>
                <c:pt idx="3649">
                  <c:v>0.94833500000000004</c:v>
                </c:pt>
                <c:pt idx="3650">
                  <c:v>0.94844600000000001</c:v>
                </c:pt>
                <c:pt idx="3651">
                  <c:v>0.94855699999999998</c:v>
                </c:pt>
                <c:pt idx="3652">
                  <c:v>0.94866799999999996</c:v>
                </c:pt>
                <c:pt idx="3653">
                  <c:v>0.94877800000000001</c:v>
                </c:pt>
                <c:pt idx="3654">
                  <c:v>0.94888899999999998</c:v>
                </c:pt>
                <c:pt idx="3655">
                  <c:v>0.94899900000000004</c:v>
                </c:pt>
                <c:pt idx="3656">
                  <c:v>0.94911000000000001</c:v>
                </c:pt>
                <c:pt idx="3657">
                  <c:v>0.94921999999999995</c:v>
                </c:pt>
                <c:pt idx="3658">
                  <c:v>0.94933000000000001</c:v>
                </c:pt>
                <c:pt idx="3659">
                  <c:v>0.94943999999999995</c:v>
                </c:pt>
                <c:pt idx="3660">
                  <c:v>0.94955000000000001</c:v>
                </c:pt>
                <c:pt idx="3661">
                  <c:v>0.94965900000000003</c:v>
                </c:pt>
                <c:pt idx="3662">
                  <c:v>0.94976899999999997</c:v>
                </c:pt>
                <c:pt idx="3663">
                  <c:v>0.949878</c:v>
                </c:pt>
                <c:pt idx="3664">
                  <c:v>0.94998800000000005</c:v>
                </c:pt>
                <c:pt idx="3665">
                  <c:v>0.95009699999999997</c:v>
                </c:pt>
                <c:pt idx="3666">
                  <c:v>0.950206</c:v>
                </c:pt>
                <c:pt idx="3667">
                  <c:v>0.95031500000000002</c:v>
                </c:pt>
                <c:pt idx="3668">
                  <c:v>0.95042400000000005</c:v>
                </c:pt>
                <c:pt idx="3669">
                  <c:v>0.95053299999999996</c:v>
                </c:pt>
                <c:pt idx="3670">
                  <c:v>0.95064099999999996</c:v>
                </c:pt>
                <c:pt idx="3671">
                  <c:v>0.95074999999999998</c:v>
                </c:pt>
                <c:pt idx="3672">
                  <c:v>0.95085799999999998</c:v>
                </c:pt>
                <c:pt idx="3673">
                  <c:v>0.95096700000000001</c:v>
                </c:pt>
                <c:pt idx="3674">
                  <c:v>0.951075</c:v>
                </c:pt>
                <c:pt idx="3675">
                  <c:v>0.951183</c:v>
                </c:pt>
                <c:pt idx="3676">
                  <c:v>0.951291</c:v>
                </c:pt>
                <c:pt idx="3677">
                  <c:v>0.95139899999999999</c:v>
                </c:pt>
                <c:pt idx="3678">
                  <c:v>0.95150599999999996</c:v>
                </c:pt>
                <c:pt idx="3679">
                  <c:v>0.95161399999999996</c:v>
                </c:pt>
                <c:pt idx="3680">
                  <c:v>0.95172199999999996</c:v>
                </c:pt>
                <c:pt idx="3681">
                  <c:v>0.95182900000000004</c:v>
                </c:pt>
                <c:pt idx="3682">
                  <c:v>0.951936</c:v>
                </c:pt>
                <c:pt idx="3683">
                  <c:v>0.95204299999999997</c:v>
                </c:pt>
                <c:pt idx="3684">
                  <c:v>0.95215000000000005</c:v>
                </c:pt>
                <c:pt idx="3685">
                  <c:v>0.95225700000000002</c:v>
                </c:pt>
                <c:pt idx="3686">
                  <c:v>0.95236399999999999</c:v>
                </c:pt>
                <c:pt idx="3687">
                  <c:v>0.95247099999999996</c:v>
                </c:pt>
                <c:pt idx="3688">
                  <c:v>0.95257700000000001</c:v>
                </c:pt>
                <c:pt idx="3689">
                  <c:v>0.95268399999999998</c:v>
                </c:pt>
                <c:pt idx="3690">
                  <c:v>0.95279000000000003</c:v>
                </c:pt>
                <c:pt idx="3691">
                  <c:v>0.95289599999999997</c:v>
                </c:pt>
                <c:pt idx="3692">
                  <c:v>0.95300200000000002</c:v>
                </c:pt>
                <c:pt idx="3693">
                  <c:v>0.95310799999999996</c:v>
                </c:pt>
                <c:pt idx="3694">
                  <c:v>0.95321400000000001</c:v>
                </c:pt>
                <c:pt idx="3695">
                  <c:v>0.95331999999999995</c:v>
                </c:pt>
                <c:pt idx="3696">
                  <c:v>0.953426</c:v>
                </c:pt>
                <c:pt idx="3697">
                  <c:v>0.95353100000000002</c:v>
                </c:pt>
                <c:pt idx="3698">
                  <c:v>0.95363699999999996</c:v>
                </c:pt>
                <c:pt idx="3699">
                  <c:v>0.95374199999999998</c:v>
                </c:pt>
                <c:pt idx="3700">
                  <c:v>0.953847</c:v>
                </c:pt>
                <c:pt idx="3701">
                  <c:v>0.95395200000000002</c:v>
                </c:pt>
                <c:pt idx="3702">
                  <c:v>0.95405700000000004</c:v>
                </c:pt>
                <c:pt idx="3703">
                  <c:v>0.95416199999999995</c:v>
                </c:pt>
                <c:pt idx="3704">
                  <c:v>0.95426599999999995</c:v>
                </c:pt>
                <c:pt idx="3705">
                  <c:v>0.95437099999999997</c:v>
                </c:pt>
                <c:pt idx="3706">
                  <c:v>0.95447499999999996</c:v>
                </c:pt>
                <c:pt idx="3707">
                  <c:v>0.95457999999999998</c:v>
                </c:pt>
                <c:pt idx="3708">
                  <c:v>0.95468399999999998</c:v>
                </c:pt>
                <c:pt idx="3709">
                  <c:v>0.95478799999999997</c:v>
                </c:pt>
                <c:pt idx="3710">
                  <c:v>0.95489199999999996</c:v>
                </c:pt>
                <c:pt idx="3711">
                  <c:v>0.95499599999999996</c:v>
                </c:pt>
                <c:pt idx="3712">
                  <c:v>0.95509999999999995</c:v>
                </c:pt>
                <c:pt idx="3713">
                  <c:v>0.95520300000000002</c:v>
                </c:pt>
                <c:pt idx="3714">
                  <c:v>0.95530700000000002</c:v>
                </c:pt>
                <c:pt idx="3715">
                  <c:v>0.95540999999999998</c:v>
                </c:pt>
                <c:pt idx="3716">
                  <c:v>0.95551399999999997</c:v>
                </c:pt>
                <c:pt idx="3717">
                  <c:v>0.95561700000000005</c:v>
                </c:pt>
                <c:pt idx="3718">
                  <c:v>0.95572000000000001</c:v>
                </c:pt>
                <c:pt idx="3719">
                  <c:v>0.95582299999999998</c:v>
                </c:pt>
                <c:pt idx="3720">
                  <c:v>0.95592600000000005</c:v>
                </c:pt>
                <c:pt idx="3721">
                  <c:v>0.95602799999999999</c:v>
                </c:pt>
                <c:pt idx="3722">
                  <c:v>0.95613099999999995</c:v>
                </c:pt>
                <c:pt idx="3723">
                  <c:v>0.956233</c:v>
                </c:pt>
                <c:pt idx="3724">
                  <c:v>0.95633599999999996</c:v>
                </c:pt>
                <c:pt idx="3725">
                  <c:v>0.95643800000000001</c:v>
                </c:pt>
                <c:pt idx="3726">
                  <c:v>0.95653999999999995</c:v>
                </c:pt>
                <c:pt idx="3727">
                  <c:v>0.95664199999999999</c:v>
                </c:pt>
                <c:pt idx="3728">
                  <c:v>0.95674400000000004</c:v>
                </c:pt>
                <c:pt idx="3729">
                  <c:v>0.95684599999999997</c:v>
                </c:pt>
                <c:pt idx="3730">
                  <c:v>0.95694699999999999</c:v>
                </c:pt>
                <c:pt idx="3731">
                  <c:v>0.95704900000000004</c:v>
                </c:pt>
                <c:pt idx="3732">
                  <c:v>0.95714999999999995</c:v>
                </c:pt>
                <c:pt idx="3733">
                  <c:v>0.95725199999999999</c:v>
                </c:pt>
                <c:pt idx="3734">
                  <c:v>0.95735300000000001</c:v>
                </c:pt>
                <c:pt idx="3735">
                  <c:v>0.95745400000000003</c:v>
                </c:pt>
                <c:pt idx="3736">
                  <c:v>0.95755500000000005</c:v>
                </c:pt>
                <c:pt idx="3737">
                  <c:v>0.95765599999999995</c:v>
                </c:pt>
                <c:pt idx="3738">
                  <c:v>0.95775600000000005</c:v>
                </c:pt>
                <c:pt idx="3739">
                  <c:v>0.95785699999999996</c:v>
                </c:pt>
                <c:pt idx="3740">
                  <c:v>0.95795699999999995</c:v>
                </c:pt>
                <c:pt idx="3741">
                  <c:v>0.95805799999999997</c:v>
                </c:pt>
                <c:pt idx="3742">
                  <c:v>0.95815799999999995</c:v>
                </c:pt>
                <c:pt idx="3743">
                  <c:v>0.95825800000000005</c:v>
                </c:pt>
                <c:pt idx="3744">
                  <c:v>0.95835800000000004</c:v>
                </c:pt>
                <c:pt idx="3745">
                  <c:v>0.95845800000000003</c:v>
                </c:pt>
                <c:pt idx="3746">
                  <c:v>0.95855800000000002</c:v>
                </c:pt>
                <c:pt idx="3747">
                  <c:v>0.95865699999999998</c:v>
                </c:pt>
                <c:pt idx="3748">
                  <c:v>0.95875699999999997</c:v>
                </c:pt>
                <c:pt idx="3749">
                  <c:v>0.95885600000000004</c:v>
                </c:pt>
                <c:pt idx="3750">
                  <c:v>0.95895600000000003</c:v>
                </c:pt>
                <c:pt idx="3751">
                  <c:v>0.95905499999999999</c:v>
                </c:pt>
                <c:pt idx="3752">
                  <c:v>0.95915399999999995</c:v>
                </c:pt>
                <c:pt idx="3753">
                  <c:v>0.95925300000000002</c:v>
                </c:pt>
                <c:pt idx="3754">
                  <c:v>0.95935199999999998</c:v>
                </c:pt>
                <c:pt idx="3755">
                  <c:v>0.95945100000000005</c:v>
                </c:pt>
                <c:pt idx="3756">
                  <c:v>0.95954899999999999</c:v>
                </c:pt>
                <c:pt idx="3757">
                  <c:v>0.95964799999999995</c:v>
                </c:pt>
                <c:pt idx="3758">
                  <c:v>0.95974599999999999</c:v>
                </c:pt>
                <c:pt idx="3759">
                  <c:v>0.95984400000000003</c:v>
                </c:pt>
                <c:pt idx="3760">
                  <c:v>0.95994199999999996</c:v>
                </c:pt>
                <c:pt idx="3761">
                  <c:v>0.96004</c:v>
                </c:pt>
                <c:pt idx="3762">
                  <c:v>0.96013800000000005</c:v>
                </c:pt>
                <c:pt idx="3763">
                  <c:v>0.96023599999999998</c:v>
                </c:pt>
                <c:pt idx="3764">
                  <c:v>0.96033400000000002</c:v>
                </c:pt>
                <c:pt idx="3765">
                  <c:v>0.96043100000000003</c:v>
                </c:pt>
                <c:pt idx="3766">
                  <c:v>0.96052899999999997</c:v>
                </c:pt>
                <c:pt idx="3767">
                  <c:v>0.96062599999999998</c:v>
                </c:pt>
                <c:pt idx="3768">
                  <c:v>0.96072299999999999</c:v>
                </c:pt>
                <c:pt idx="3769">
                  <c:v>0.96082000000000001</c:v>
                </c:pt>
                <c:pt idx="3770">
                  <c:v>0.96091700000000002</c:v>
                </c:pt>
                <c:pt idx="3771">
                  <c:v>0.96101400000000003</c:v>
                </c:pt>
                <c:pt idx="3772">
                  <c:v>0.96111100000000005</c:v>
                </c:pt>
                <c:pt idx="3773">
                  <c:v>0.96120700000000003</c:v>
                </c:pt>
                <c:pt idx="3774">
                  <c:v>0.96130400000000005</c:v>
                </c:pt>
                <c:pt idx="3775">
                  <c:v>0.96140000000000003</c:v>
                </c:pt>
                <c:pt idx="3776">
                  <c:v>0.96149600000000002</c:v>
                </c:pt>
                <c:pt idx="3777">
                  <c:v>0.96159300000000003</c:v>
                </c:pt>
                <c:pt idx="3778">
                  <c:v>0.96168900000000002</c:v>
                </c:pt>
                <c:pt idx="3779">
                  <c:v>0.96178399999999997</c:v>
                </c:pt>
                <c:pt idx="3780">
                  <c:v>0.96187999999999996</c:v>
                </c:pt>
                <c:pt idx="3781">
                  <c:v>0.96197600000000005</c:v>
                </c:pt>
                <c:pt idx="3782">
                  <c:v>0.96207100000000001</c:v>
                </c:pt>
                <c:pt idx="3783">
                  <c:v>0.96216699999999999</c:v>
                </c:pt>
                <c:pt idx="3784">
                  <c:v>0.96226199999999995</c:v>
                </c:pt>
                <c:pt idx="3785">
                  <c:v>0.96235700000000002</c:v>
                </c:pt>
                <c:pt idx="3786">
                  <c:v>0.96245199999999997</c:v>
                </c:pt>
                <c:pt idx="3787">
                  <c:v>0.96254700000000004</c:v>
                </c:pt>
                <c:pt idx="3788">
                  <c:v>0.962642</c:v>
                </c:pt>
                <c:pt idx="3789">
                  <c:v>0.96273699999999995</c:v>
                </c:pt>
                <c:pt idx="3790">
                  <c:v>0.96283099999999999</c:v>
                </c:pt>
                <c:pt idx="3791">
                  <c:v>0.96292599999999995</c:v>
                </c:pt>
                <c:pt idx="3792">
                  <c:v>0.96301999999999999</c:v>
                </c:pt>
                <c:pt idx="3793">
                  <c:v>0.96311500000000005</c:v>
                </c:pt>
                <c:pt idx="3794">
                  <c:v>0.96320899999999998</c:v>
                </c:pt>
                <c:pt idx="3795">
                  <c:v>0.96330300000000002</c:v>
                </c:pt>
                <c:pt idx="3796">
                  <c:v>0.96339699999999995</c:v>
                </c:pt>
                <c:pt idx="3797">
                  <c:v>0.96348999999999996</c:v>
                </c:pt>
                <c:pt idx="3798">
                  <c:v>0.963584</c:v>
                </c:pt>
                <c:pt idx="3799">
                  <c:v>0.96367700000000001</c:v>
                </c:pt>
                <c:pt idx="3800">
                  <c:v>0.96377100000000004</c:v>
                </c:pt>
                <c:pt idx="3801">
                  <c:v>0.96386400000000005</c:v>
                </c:pt>
                <c:pt idx="3802">
                  <c:v>0.96395699999999995</c:v>
                </c:pt>
                <c:pt idx="3803">
                  <c:v>0.96404999999999996</c:v>
                </c:pt>
                <c:pt idx="3804">
                  <c:v>0.96414299999999997</c:v>
                </c:pt>
                <c:pt idx="3805">
                  <c:v>0.96423599999999998</c:v>
                </c:pt>
                <c:pt idx="3806">
                  <c:v>0.96432899999999999</c:v>
                </c:pt>
                <c:pt idx="3807">
                  <c:v>0.96442099999999997</c:v>
                </c:pt>
                <c:pt idx="3808">
                  <c:v>0.96451399999999998</c:v>
                </c:pt>
                <c:pt idx="3809">
                  <c:v>0.96460599999999996</c:v>
                </c:pt>
                <c:pt idx="3810">
                  <c:v>0.96469899999999997</c:v>
                </c:pt>
                <c:pt idx="3811">
                  <c:v>0.96479099999999995</c:v>
                </c:pt>
                <c:pt idx="3812">
                  <c:v>0.96488300000000005</c:v>
                </c:pt>
                <c:pt idx="3813">
                  <c:v>0.96497500000000003</c:v>
                </c:pt>
                <c:pt idx="3814">
                  <c:v>0.96506599999999998</c:v>
                </c:pt>
                <c:pt idx="3815">
                  <c:v>0.96515799999999996</c:v>
                </c:pt>
                <c:pt idx="3816">
                  <c:v>0.96524900000000002</c:v>
                </c:pt>
                <c:pt idx="3817">
                  <c:v>0.965341</c:v>
                </c:pt>
                <c:pt idx="3818">
                  <c:v>0.96543199999999996</c:v>
                </c:pt>
                <c:pt idx="3819">
                  <c:v>0.96552300000000002</c:v>
                </c:pt>
                <c:pt idx="3820">
                  <c:v>0.96561399999999997</c:v>
                </c:pt>
                <c:pt idx="3821">
                  <c:v>0.96570500000000004</c:v>
                </c:pt>
                <c:pt idx="3822">
                  <c:v>0.96579599999999999</c:v>
                </c:pt>
                <c:pt idx="3823">
                  <c:v>0.96588700000000005</c:v>
                </c:pt>
                <c:pt idx="3824">
                  <c:v>0.96597699999999997</c:v>
                </c:pt>
                <c:pt idx="3825">
                  <c:v>0.96606800000000004</c:v>
                </c:pt>
                <c:pt idx="3826">
                  <c:v>0.96615799999999996</c:v>
                </c:pt>
                <c:pt idx="3827">
                  <c:v>0.966248</c:v>
                </c:pt>
                <c:pt idx="3828">
                  <c:v>0.96633899999999995</c:v>
                </c:pt>
                <c:pt idx="3829">
                  <c:v>0.96642899999999998</c:v>
                </c:pt>
                <c:pt idx="3830">
                  <c:v>0.96651799999999999</c:v>
                </c:pt>
                <c:pt idx="3831">
                  <c:v>0.96660800000000002</c:v>
                </c:pt>
                <c:pt idx="3832">
                  <c:v>0.96669799999999995</c:v>
                </c:pt>
                <c:pt idx="3833">
                  <c:v>0.96678699999999995</c:v>
                </c:pt>
                <c:pt idx="3834">
                  <c:v>0.96687699999999999</c:v>
                </c:pt>
                <c:pt idx="3835">
                  <c:v>0.96696599999999999</c:v>
                </c:pt>
                <c:pt idx="3836">
                  <c:v>0.967055</c:v>
                </c:pt>
                <c:pt idx="3837">
                  <c:v>0.967144</c:v>
                </c:pt>
                <c:pt idx="3838">
                  <c:v>0.96723300000000001</c:v>
                </c:pt>
                <c:pt idx="3839">
                  <c:v>0.96732200000000002</c:v>
                </c:pt>
                <c:pt idx="3840">
                  <c:v>0.96741100000000002</c:v>
                </c:pt>
                <c:pt idx="3841">
                  <c:v>0.967499</c:v>
                </c:pt>
                <c:pt idx="3842">
                  <c:v>0.967588</c:v>
                </c:pt>
                <c:pt idx="3843">
                  <c:v>0.96767599999999998</c:v>
                </c:pt>
                <c:pt idx="3844">
                  <c:v>0.96776399999999996</c:v>
                </c:pt>
                <c:pt idx="3845">
                  <c:v>0.96785200000000005</c:v>
                </c:pt>
                <c:pt idx="3846">
                  <c:v>0.96794000000000002</c:v>
                </c:pt>
                <c:pt idx="3847">
                  <c:v>0.968028</c:v>
                </c:pt>
                <c:pt idx="3848">
                  <c:v>0.96811599999999998</c:v>
                </c:pt>
                <c:pt idx="3849">
                  <c:v>0.96820300000000004</c:v>
                </c:pt>
                <c:pt idx="3850">
                  <c:v>0.96829100000000001</c:v>
                </c:pt>
                <c:pt idx="3851">
                  <c:v>0.96837799999999996</c:v>
                </c:pt>
                <c:pt idx="3852">
                  <c:v>0.96846600000000005</c:v>
                </c:pt>
                <c:pt idx="3853">
                  <c:v>0.968553</c:v>
                </c:pt>
                <c:pt idx="3854">
                  <c:v>0.96863999999999995</c:v>
                </c:pt>
                <c:pt idx="3855">
                  <c:v>0.968727</c:v>
                </c:pt>
                <c:pt idx="3856">
                  <c:v>0.96881300000000004</c:v>
                </c:pt>
                <c:pt idx="3857">
                  <c:v>0.96889999999999998</c:v>
                </c:pt>
                <c:pt idx="3858">
                  <c:v>0.96898700000000004</c:v>
                </c:pt>
                <c:pt idx="3859">
                  <c:v>0.96907299999999996</c:v>
                </c:pt>
                <c:pt idx="3860">
                  <c:v>0.96915899999999999</c:v>
                </c:pt>
                <c:pt idx="3861">
                  <c:v>0.96924600000000005</c:v>
                </c:pt>
                <c:pt idx="3862">
                  <c:v>0.96933199999999997</c:v>
                </c:pt>
                <c:pt idx="3863">
                  <c:v>0.969418</c:v>
                </c:pt>
                <c:pt idx="3864">
                  <c:v>0.969503</c:v>
                </c:pt>
                <c:pt idx="3865">
                  <c:v>0.96958900000000003</c:v>
                </c:pt>
                <c:pt idx="3866">
                  <c:v>0.96967499999999995</c:v>
                </c:pt>
                <c:pt idx="3867">
                  <c:v>0.96975999999999996</c:v>
                </c:pt>
                <c:pt idx="3868">
                  <c:v>0.96984599999999999</c:v>
                </c:pt>
                <c:pt idx="3869">
                  <c:v>0.96993099999999999</c:v>
                </c:pt>
                <c:pt idx="3870">
                  <c:v>0.97001599999999999</c:v>
                </c:pt>
                <c:pt idx="3871">
                  <c:v>0.97010099999999999</c:v>
                </c:pt>
                <c:pt idx="3872">
                  <c:v>0.97018599999999999</c:v>
                </c:pt>
                <c:pt idx="3873">
                  <c:v>0.97027099999999999</c:v>
                </c:pt>
                <c:pt idx="3874">
                  <c:v>0.97035499999999997</c:v>
                </c:pt>
                <c:pt idx="3875">
                  <c:v>0.97043999999999997</c:v>
                </c:pt>
                <c:pt idx="3876">
                  <c:v>0.97052400000000005</c:v>
                </c:pt>
                <c:pt idx="3877">
                  <c:v>0.97060800000000003</c:v>
                </c:pt>
                <c:pt idx="3878">
                  <c:v>0.97069300000000003</c:v>
                </c:pt>
                <c:pt idx="3879">
                  <c:v>0.970777</c:v>
                </c:pt>
                <c:pt idx="3880">
                  <c:v>0.97086099999999997</c:v>
                </c:pt>
                <c:pt idx="3881">
                  <c:v>0.97094400000000003</c:v>
                </c:pt>
                <c:pt idx="3882">
                  <c:v>0.971028</c:v>
                </c:pt>
                <c:pt idx="3883">
                  <c:v>0.97111199999999998</c:v>
                </c:pt>
                <c:pt idx="3884">
                  <c:v>0.97119500000000003</c:v>
                </c:pt>
                <c:pt idx="3885">
                  <c:v>0.971279</c:v>
                </c:pt>
                <c:pt idx="3886">
                  <c:v>0.97136199999999995</c:v>
                </c:pt>
                <c:pt idx="3887">
                  <c:v>0.971445</c:v>
                </c:pt>
                <c:pt idx="3888">
                  <c:v>0.97152799999999995</c:v>
                </c:pt>
                <c:pt idx="3889">
                  <c:v>0.971611</c:v>
                </c:pt>
                <c:pt idx="3890">
                  <c:v>0.97169300000000003</c:v>
                </c:pt>
                <c:pt idx="3891">
                  <c:v>0.97177599999999997</c:v>
                </c:pt>
                <c:pt idx="3892">
                  <c:v>0.97185900000000003</c:v>
                </c:pt>
                <c:pt idx="3893">
                  <c:v>0.97194100000000005</c:v>
                </c:pt>
                <c:pt idx="3894">
                  <c:v>0.97202299999999997</c:v>
                </c:pt>
                <c:pt idx="3895">
                  <c:v>0.972105</c:v>
                </c:pt>
                <c:pt idx="3896">
                  <c:v>0.97218700000000002</c:v>
                </c:pt>
                <c:pt idx="3897">
                  <c:v>0.97226900000000005</c:v>
                </c:pt>
                <c:pt idx="3898">
                  <c:v>0.97235099999999997</c:v>
                </c:pt>
                <c:pt idx="3899">
                  <c:v>0.97243299999999999</c:v>
                </c:pt>
                <c:pt idx="3900">
                  <c:v>0.97251399999999999</c:v>
                </c:pt>
                <c:pt idx="3901">
                  <c:v>0.97259600000000002</c:v>
                </c:pt>
                <c:pt idx="3902">
                  <c:v>0.97267700000000001</c:v>
                </c:pt>
                <c:pt idx="3903">
                  <c:v>0.97275800000000001</c:v>
                </c:pt>
                <c:pt idx="3904">
                  <c:v>0.97283900000000001</c:v>
                </c:pt>
                <c:pt idx="3905">
                  <c:v>0.97292000000000001</c:v>
                </c:pt>
                <c:pt idx="3906">
                  <c:v>0.973001</c:v>
                </c:pt>
                <c:pt idx="3907">
                  <c:v>0.973082</c:v>
                </c:pt>
                <c:pt idx="3908">
                  <c:v>0.97316199999999997</c:v>
                </c:pt>
                <c:pt idx="3909">
                  <c:v>0.97324299999999997</c:v>
                </c:pt>
                <c:pt idx="3910">
                  <c:v>0.97332300000000005</c:v>
                </c:pt>
                <c:pt idx="3911">
                  <c:v>0.97340400000000005</c:v>
                </c:pt>
                <c:pt idx="3912">
                  <c:v>0.97348400000000002</c:v>
                </c:pt>
                <c:pt idx="3913">
                  <c:v>0.97356399999999998</c:v>
                </c:pt>
                <c:pt idx="3914">
                  <c:v>0.97364399999999995</c:v>
                </c:pt>
                <c:pt idx="3915">
                  <c:v>0.97372300000000001</c:v>
                </c:pt>
                <c:pt idx="3916">
                  <c:v>0.97380299999999997</c:v>
                </c:pt>
                <c:pt idx="3917">
                  <c:v>0.97388300000000005</c:v>
                </c:pt>
                <c:pt idx="3918">
                  <c:v>0.97396199999999999</c:v>
                </c:pt>
                <c:pt idx="3919">
                  <c:v>0.97404100000000005</c:v>
                </c:pt>
                <c:pt idx="3920">
                  <c:v>0.97411999999999999</c:v>
                </c:pt>
                <c:pt idx="3921">
                  <c:v>0.97419900000000004</c:v>
                </c:pt>
                <c:pt idx="3922">
                  <c:v>0.97427799999999998</c:v>
                </c:pt>
                <c:pt idx="3923">
                  <c:v>0.97435700000000003</c:v>
                </c:pt>
                <c:pt idx="3924">
                  <c:v>0.97443599999999997</c:v>
                </c:pt>
                <c:pt idx="3925">
                  <c:v>0.97451399999999999</c:v>
                </c:pt>
                <c:pt idx="3926">
                  <c:v>0.97459300000000004</c:v>
                </c:pt>
                <c:pt idx="3927">
                  <c:v>0.97467099999999995</c:v>
                </c:pt>
                <c:pt idx="3928">
                  <c:v>0.97474899999999998</c:v>
                </c:pt>
                <c:pt idx="3929">
                  <c:v>0.97482800000000003</c:v>
                </c:pt>
                <c:pt idx="3930">
                  <c:v>0.97490600000000005</c:v>
                </c:pt>
                <c:pt idx="3931">
                  <c:v>0.97498300000000004</c:v>
                </c:pt>
                <c:pt idx="3932">
                  <c:v>0.97506099999999996</c:v>
                </c:pt>
                <c:pt idx="3933">
                  <c:v>0.97513899999999998</c:v>
                </c:pt>
                <c:pt idx="3934">
                  <c:v>0.97521599999999997</c:v>
                </c:pt>
                <c:pt idx="3935">
                  <c:v>0.97529399999999999</c:v>
                </c:pt>
                <c:pt idx="3936">
                  <c:v>0.97537099999999999</c:v>
                </c:pt>
                <c:pt idx="3937">
                  <c:v>0.97544799999999998</c:v>
                </c:pt>
                <c:pt idx="3938">
                  <c:v>0.97552499999999998</c:v>
                </c:pt>
                <c:pt idx="3939">
                  <c:v>0.97560199999999997</c:v>
                </c:pt>
                <c:pt idx="3940">
                  <c:v>0.97567899999999996</c:v>
                </c:pt>
                <c:pt idx="3941">
                  <c:v>0.97575500000000004</c:v>
                </c:pt>
                <c:pt idx="3942">
                  <c:v>0.97583200000000003</c:v>
                </c:pt>
                <c:pt idx="3943">
                  <c:v>0.975908</c:v>
                </c:pt>
                <c:pt idx="3944">
                  <c:v>0.97598499999999999</c:v>
                </c:pt>
                <c:pt idx="3945">
                  <c:v>0.97606099999999996</c:v>
                </c:pt>
                <c:pt idx="3946">
                  <c:v>0.97613700000000003</c:v>
                </c:pt>
                <c:pt idx="3947">
                  <c:v>0.976213</c:v>
                </c:pt>
                <c:pt idx="3948">
                  <c:v>0.97628899999999996</c:v>
                </c:pt>
                <c:pt idx="3949">
                  <c:v>0.97636400000000001</c:v>
                </c:pt>
                <c:pt idx="3950">
                  <c:v>0.97643999999999997</c:v>
                </c:pt>
                <c:pt idx="3951">
                  <c:v>0.97651500000000002</c:v>
                </c:pt>
                <c:pt idx="3952">
                  <c:v>0.97659099999999999</c:v>
                </c:pt>
                <c:pt idx="3953">
                  <c:v>0.97666600000000003</c:v>
                </c:pt>
                <c:pt idx="3954">
                  <c:v>0.97674099999999997</c:v>
                </c:pt>
                <c:pt idx="3955">
                  <c:v>0.97681600000000002</c:v>
                </c:pt>
                <c:pt idx="3956">
                  <c:v>0.97689099999999995</c:v>
                </c:pt>
                <c:pt idx="3957">
                  <c:v>0.976966</c:v>
                </c:pt>
                <c:pt idx="3958">
                  <c:v>0.97704000000000002</c:v>
                </c:pt>
                <c:pt idx="3959">
                  <c:v>0.97711499999999996</c:v>
                </c:pt>
                <c:pt idx="3960">
                  <c:v>0.97718899999999997</c:v>
                </c:pt>
                <c:pt idx="3961">
                  <c:v>0.97726400000000002</c:v>
                </c:pt>
                <c:pt idx="3962">
                  <c:v>0.97733800000000004</c:v>
                </c:pt>
                <c:pt idx="3963">
                  <c:v>0.97741199999999995</c:v>
                </c:pt>
                <c:pt idx="3964">
                  <c:v>0.97748599999999997</c:v>
                </c:pt>
                <c:pt idx="3965">
                  <c:v>0.97755899999999996</c:v>
                </c:pt>
                <c:pt idx="3966">
                  <c:v>0.97763299999999997</c:v>
                </c:pt>
                <c:pt idx="3967">
                  <c:v>0.97770699999999999</c:v>
                </c:pt>
                <c:pt idx="3968">
                  <c:v>0.97777999999999998</c:v>
                </c:pt>
                <c:pt idx="3969">
                  <c:v>0.97785299999999997</c:v>
                </c:pt>
                <c:pt idx="3970">
                  <c:v>0.97792699999999999</c:v>
                </c:pt>
                <c:pt idx="3971">
                  <c:v>0.97799999999999998</c:v>
                </c:pt>
                <c:pt idx="3972">
                  <c:v>0.97807299999999997</c:v>
                </c:pt>
                <c:pt idx="3973">
                  <c:v>0.97814500000000004</c:v>
                </c:pt>
                <c:pt idx="3974">
                  <c:v>0.97821800000000003</c:v>
                </c:pt>
                <c:pt idx="3975">
                  <c:v>0.97829100000000002</c:v>
                </c:pt>
                <c:pt idx="3976">
                  <c:v>0.97836299999999998</c:v>
                </c:pt>
                <c:pt idx="3977">
                  <c:v>0.97843599999999997</c:v>
                </c:pt>
                <c:pt idx="3978">
                  <c:v>0.97850800000000004</c:v>
                </c:pt>
                <c:pt idx="3979">
                  <c:v>0.97858000000000001</c:v>
                </c:pt>
                <c:pt idx="3980">
                  <c:v>0.97865199999999997</c:v>
                </c:pt>
                <c:pt idx="3981">
                  <c:v>0.97872400000000004</c:v>
                </c:pt>
                <c:pt idx="3982">
                  <c:v>0.978796</c:v>
                </c:pt>
                <c:pt idx="3983">
                  <c:v>0.97886700000000004</c:v>
                </c:pt>
                <c:pt idx="3984">
                  <c:v>0.978939</c:v>
                </c:pt>
                <c:pt idx="3985">
                  <c:v>0.97901000000000005</c:v>
                </c:pt>
                <c:pt idx="3986">
                  <c:v>0.97908099999999998</c:v>
                </c:pt>
                <c:pt idx="3987">
                  <c:v>0.97915200000000002</c:v>
                </c:pt>
                <c:pt idx="3988">
                  <c:v>0.97922399999999998</c:v>
                </c:pt>
                <c:pt idx="3989">
                  <c:v>0.979294</c:v>
                </c:pt>
                <c:pt idx="3990">
                  <c:v>0.97936500000000004</c:v>
                </c:pt>
                <c:pt idx="3991">
                  <c:v>0.97943599999999997</c:v>
                </c:pt>
                <c:pt idx="3992">
                  <c:v>0.97950599999999999</c:v>
                </c:pt>
                <c:pt idx="3993">
                  <c:v>0.97957700000000003</c:v>
                </c:pt>
                <c:pt idx="3994">
                  <c:v>0.97964700000000005</c:v>
                </c:pt>
                <c:pt idx="3995">
                  <c:v>0.97971699999999995</c:v>
                </c:pt>
                <c:pt idx="3996">
                  <c:v>0.97978699999999996</c:v>
                </c:pt>
                <c:pt idx="3997">
                  <c:v>0.97985699999999998</c:v>
                </c:pt>
                <c:pt idx="3998">
                  <c:v>0.97992699999999999</c:v>
                </c:pt>
                <c:pt idx="3999">
                  <c:v>0.97999700000000001</c:v>
                </c:pt>
                <c:pt idx="4000">
                  <c:v>0.98006700000000002</c:v>
                </c:pt>
                <c:pt idx="4001">
                  <c:v>0.98013600000000001</c:v>
                </c:pt>
                <c:pt idx="4002">
                  <c:v>0.98020499999999999</c:v>
                </c:pt>
                <c:pt idx="4003">
                  <c:v>0.98027500000000001</c:v>
                </c:pt>
                <c:pt idx="4004">
                  <c:v>0.98034399999999999</c:v>
                </c:pt>
                <c:pt idx="4005">
                  <c:v>0.98041299999999998</c:v>
                </c:pt>
                <c:pt idx="4006">
                  <c:v>0.98048199999999996</c:v>
                </c:pt>
                <c:pt idx="4007">
                  <c:v>0.98055000000000003</c:v>
                </c:pt>
                <c:pt idx="4008">
                  <c:v>0.98061900000000002</c:v>
                </c:pt>
                <c:pt idx="4009">
                  <c:v>0.980688</c:v>
                </c:pt>
                <c:pt idx="4010">
                  <c:v>0.98075599999999996</c:v>
                </c:pt>
                <c:pt idx="4011">
                  <c:v>0.98082400000000003</c:v>
                </c:pt>
                <c:pt idx="4012">
                  <c:v>0.98089199999999999</c:v>
                </c:pt>
                <c:pt idx="4013">
                  <c:v>0.98096000000000005</c:v>
                </c:pt>
                <c:pt idx="4014">
                  <c:v>0.98102800000000001</c:v>
                </c:pt>
                <c:pt idx="4015">
                  <c:v>0.98109599999999997</c:v>
                </c:pt>
                <c:pt idx="4016">
                  <c:v>0.98116400000000004</c:v>
                </c:pt>
                <c:pt idx="4017">
                  <c:v>0.98123099999999996</c:v>
                </c:pt>
                <c:pt idx="4018">
                  <c:v>0.98129900000000003</c:v>
                </c:pt>
                <c:pt idx="4019">
                  <c:v>0.98136599999999996</c:v>
                </c:pt>
                <c:pt idx="4020">
                  <c:v>0.981433</c:v>
                </c:pt>
                <c:pt idx="4021">
                  <c:v>0.98150000000000004</c:v>
                </c:pt>
                <c:pt idx="4022">
                  <c:v>0.98156699999999997</c:v>
                </c:pt>
                <c:pt idx="4023">
                  <c:v>0.98163400000000001</c:v>
                </c:pt>
                <c:pt idx="4024">
                  <c:v>0.98170100000000005</c:v>
                </c:pt>
                <c:pt idx="4025">
                  <c:v>0.98176699999999995</c:v>
                </c:pt>
                <c:pt idx="4026">
                  <c:v>0.98183399999999998</c:v>
                </c:pt>
                <c:pt idx="4027">
                  <c:v>0.9819</c:v>
                </c:pt>
                <c:pt idx="4028">
                  <c:v>0.98196600000000001</c:v>
                </c:pt>
                <c:pt idx="4029">
                  <c:v>0.98203300000000004</c:v>
                </c:pt>
                <c:pt idx="4030">
                  <c:v>0.98209900000000006</c:v>
                </c:pt>
                <c:pt idx="4031">
                  <c:v>0.98216400000000004</c:v>
                </c:pt>
                <c:pt idx="4032">
                  <c:v>0.98223000000000005</c:v>
                </c:pt>
                <c:pt idx="4033">
                  <c:v>0.98229599999999995</c:v>
                </c:pt>
                <c:pt idx="4034">
                  <c:v>0.98236100000000004</c:v>
                </c:pt>
                <c:pt idx="4035">
                  <c:v>0.98242700000000005</c:v>
                </c:pt>
                <c:pt idx="4036">
                  <c:v>0.98249200000000003</c:v>
                </c:pt>
                <c:pt idx="4037">
                  <c:v>0.98255700000000001</c:v>
                </c:pt>
                <c:pt idx="4038">
                  <c:v>0.982622</c:v>
                </c:pt>
                <c:pt idx="4039">
                  <c:v>0.98268699999999998</c:v>
                </c:pt>
                <c:pt idx="4040">
                  <c:v>0.98275199999999996</c:v>
                </c:pt>
                <c:pt idx="4041">
                  <c:v>0.98281600000000002</c:v>
                </c:pt>
                <c:pt idx="4042">
                  <c:v>0.982881</c:v>
                </c:pt>
                <c:pt idx="4043">
                  <c:v>0.98294499999999996</c:v>
                </c:pt>
                <c:pt idx="4044">
                  <c:v>0.98301000000000005</c:v>
                </c:pt>
                <c:pt idx="4045">
                  <c:v>0.983074</c:v>
                </c:pt>
                <c:pt idx="4046">
                  <c:v>0.98313799999999996</c:v>
                </c:pt>
                <c:pt idx="4047">
                  <c:v>0.98320200000000002</c:v>
                </c:pt>
                <c:pt idx="4048">
                  <c:v>0.98326599999999997</c:v>
                </c:pt>
                <c:pt idx="4049">
                  <c:v>0.98332900000000001</c:v>
                </c:pt>
                <c:pt idx="4050">
                  <c:v>0.98339299999999996</c:v>
                </c:pt>
                <c:pt idx="4051">
                  <c:v>0.98345700000000003</c:v>
                </c:pt>
                <c:pt idx="4052">
                  <c:v>0.98351999999999995</c:v>
                </c:pt>
                <c:pt idx="4053">
                  <c:v>0.98358299999999999</c:v>
                </c:pt>
                <c:pt idx="4054">
                  <c:v>0.98364600000000002</c:v>
                </c:pt>
                <c:pt idx="4055">
                  <c:v>0.98370899999999994</c:v>
                </c:pt>
                <c:pt idx="4056">
                  <c:v>0.98377199999999998</c:v>
                </c:pt>
                <c:pt idx="4057">
                  <c:v>0.98383500000000002</c:v>
                </c:pt>
                <c:pt idx="4058">
                  <c:v>0.98389700000000002</c:v>
                </c:pt>
                <c:pt idx="4059">
                  <c:v>0.98395999999999995</c:v>
                </c:pt>
                <c:pt idx="4060">
                  <c:v>0.98402199999999995</c:v>
                </c:pt>
                <c:pt idx="4061">
                  <c:v>0.98408399999999996</c:v>
                </c:pt>
                <c:pt idx="4062">
                  <c:v>0.98414699999999999</c:v>
                </c:pt>
                <c:pt idx="4063">
                  <c:v>0.984209</c:v>
                </c:pt>
                <c:pt idx="4064">
                  <c:v>0.98427100000000001</c:v>
                </c:pt>
                <c:pt idx="4065">
                  <c:v>0.98433199999999998</c:v>
                </c:pt>
                <c:pt idx="4066">
                  <c:v>0.98439399999999999</c:v>
                </c:pt>
                <c:pt idx="4067">
                  <c:v>0.98445499999999997</c:v>
                </c:pt>
                <c:pt idx="4068">
                  <c:v>0.98451699999999998</c:v>
                </c:pt>
                <c:pt idx="4069">
                  <c:v>0.98457799999999995</c:v>
                </c:pt>
                <c:pt idx="4070">
                  <c:v>0.98463900000000004</c:v>
                </c:pt>
                <c:pt idx="4071">
                  <c:v>0.98470000000000002</c:v>
                </c:pt>
                <c:pt idx="4072">
                  <c:v>0.984761</c:v>
                </c:pt>
                <c:pt idx="4073">
                  <c:v>0.98482199999999998</c:v>
                </c:pt>
                <c:pt idx="4074">
                  <c:v>0.98488299999999995</c:v>
                </c:pt>
                <c:pt idx="4075">
                  <c:v>0.98494300000000001</c:v>
                </c:pt>
                <c:pt idx="4076">
                  <c:v>0.98500399999999999</c:v>
                </c:pt>
                <c:pt idx="4077">
                  <c:v>0.98506400000000005</c:v>
                </c:pt>
                <c:pt idx="4078">
                  <c:v>0.985124</c:v>
                </c:pt>
                <c:pt idx="4079">
                  <c:v>0.98518399999999995</c:v>
                </c:pt>
                <c:pt idx="4080">
                  <c:v>0.98524400000000001</c:v>
                </c:pt>
                <c:pt idx="4081">
                  <c:v>0.98530399999999996</c:v>
                </c:pt>
                <c:pt idx="4082">
                  <c:v>0.98536400000000002</c:v>
                </c:pt>
                <c:pt idx="4083">
                  <c:v>0.98542399999999997</c:v>
                </c:pt>
                <c:pt idx="4084">
                  <c:v>0.985483</c:v>
                </c:pt>
                <c:pt idx="4085">
                  <c:v>0.98554200000000003</c:v>
                </c:pt>
                <c:pt idx="4086">
                  <c:v>0.98560199999999998</c:v>
                </c:pt>
                <c:pt idx="4087">
                  <c:v>0.98566100000000001</c:v>
                </c:pt>
                <c:pt idx="4088">
                  <c:v>0.98572000000000004</c:v>
                </c:pt>
                <c:pt idx="4089">
                  <c:v>0.98577899999999996</c:v>
                </c:pt>
                <c:pt idx="4090">
                  <c:v>0.98583699999999996</c:v>
                </c:pt>
                <c:pt idx="4091">
                  <c:v>0.98589599999999999</c:v>
                </c:pt>
                <c:pt idx="4092">
                  <c:v>0.98595500000000003</c:v>
                </c:pt>
                <c:pt idx="4093">
                  <c:v>0.98601300000000003</c:v>
                </c:pt>
                <c:pt idx="4094">
                  <c:v>0.98607100000000003</c:v>
                </c:pt>
                <c:pt idx="4095">
                  <c:v>0.98612900000000003</c:v>
                </c:pt>
                <c:pt idx="4096">
                  <c:v>0.98618700000000004</c:v>
                </c:pt>
                <c:pt idx="4097">
                  <c:v>0.98624500000000004</c:v>
                </c:pt>
                <c:pt idx="4098">
                  <c:v>0.98630300000000004</c:v>
                </c:pt>
                <c:pt idx="4099">
                  <c:v>0.98636100000000004</c:v>
                </c:pt>
                <c:pt idx="4100">
                  <c:v>0.98641800000000002</c:v>
                </c:pt>
                <c:pt idx="4101">
                  <c:v>0.98647600000000002</c:v>
                </c:pt>
                <c:pt idx="4102">
                  <c:v>0.98653299999999999</c:v>
                </c:pt>
                <c:pt idx="4103">
                  <c:v>0.98658999999999997</c:v>
                </c:pt>
                <c:pt idx="4104">
                  <c:v>0.98664700000000005</c:v>
                </c:pt>
                <c:pt idx="4105">
                  <c:v>0.98670400000000003</c:v>
                </c:pt>
                <c:pt idx="4106">
                  <c:v>0.986761</c:v>
                </c:pt>
                <c:pt idx="4107">
                  <c:v>0.98681799999999997</c:v>
                </c:pt>
                <c:pt idx="4108">
                  <c:v>0.98687400000000003</c:v>
                </c:pt>
                <c:pt idx="4109">
                  <c:v>0.986931</c:v>
                </c:pt>
                <c:pt idx="4110">
                  <c:v>0.98698699999999995</c:v>
                </c:pt>
                <c:pt idx="4111">
                  <c:v>0.987043</c:v>
                </c:pt>
                <c:pt idx="4112">
                  <c:v>0.98709999999999998</c:v>
                </c:pt>
                <c:pt idx="4113">
                  <c:v>0.987155</c:v>
                </c:pt>
                <c:pt idx="4114">
                  <c:v>0.98721099999999995</c:v>
                </c:pt>
                <c:pt idx="4115">
                  <c:v>0.98726700000000001</c:v>
                </c:pt>
                <c:pt idx="4116">
                  <c:v>0.98732299999999995</c:v>
                </c:pt>
                <c:pt idx="4117">
                  <c:v>0.98737799999999998</c:v>
                </c:pt>
                <c:pt idx="4118">
                  <c:v>0.98743400000000003</c:v>
                </c:pt>
                <c:pt idx="4119">
                  <c:v>0.98748899999999995</c:v>
                </c:pt>
                <c:pt idx="4120">
                  <c:v>0.98754399999999998</c:v>
                </c:pt>
                <c:pt idx="4121">
                  <c:v>0.987599</c:v>
                </c:pt>
                <c:pt idx="4122">
                  <c:v>0.98765400000000003</c:v>
                </c:pt>
                <c:pt idx="4123">
                  <c:v>0.98770899999999995</c:v>
                </c:pt>
                <c:pt idx="4124">
                  <c:v>0.98776299999999995</c:v>
                </c:pt>
                <c:pt idx="4125">
                  <c:v>0.98781799999999997</c:v>
                </c:pt>
                <c:pt idx="4126">
                  <c:v>0.98787199999999997</c:v>
                </c:pt>
                <c:pt idx="4127">
                  <c:v>0.98792599999999997</c:v>
                </c:pt>
                <c:pt idx="4128">
                  <c:v>0.987981</c:v>
                </c:pt>
                <c:pt idx="4129">
                  <c:v>0.988035</c:v>
                </c:pt>
                <c:pt idx="4130">
                  <c:v>0.988089</c:v>
                </c:pt>
                <c:pt idx="4131">
                  <c:v>0.98814199999999996</c:v>
                </c:pt>
                <c:pt idx="4132">
                  <c:v>0.98819599999999996</c:v>
                </c:pt>
                <c:pt idx="4133">
                  <c:v>0.98824999999999996</c:v>
                </c:pt>
                <c:pt idx="4134">
                  <c:v>0.98830300000000004</c:v>
                </c:pt>
                <c:pt idx="4135">
                  <c:v>0.98835600000000001</c:v>
                </c:pt>
                <c:pt idx="4136">
                  <c:v>0.98841000000000001</c:v>
                </c:pt>
                <c:pt idx="4137">
                  <c:v>0.98846299999999998</c:v>
                </c:pt>
                <c:pt idx="4138">
                  <c:v>0.98851599999999995</c:v>
                </c:pt>
                <c:pt idx="4139">
                  <c:v>0.988568</c:v>
                </c:pt>
                <c:pt idx="4140">
                  <c:v>0.98862099999999997</c:v>
                </c:pt>
                <c:pt idx="4141">
                  <c:v>0.98867400000000005</c:v>
                </c:pt>
                <c:pt idx="4142">
                  <c:v>0.98872599999999999</c:v>
                </c:pt>
                <c:pt idx="4143">
                  <c:v>0.98877899999999996</c:v>
                </c:pt>
                <c:pt idx="4144">
                  <c:v>0.98883100000000002</c:v>
                </c:pt>
                <c:pt idx="4145">
                  <c:v>0.98888299999999996</c:v>
                </c:pt>
                <c:pt idx="4146">
                  <c:v>0.98893500000000001</c:v>
                </c:pt>
                <c:pt idx="4147">
                  <c:v>0.98898699999999995</c:v>
                </c:pt>
                <c:pt idx="4148">
                  <c:v>0.98903799999999997</c:v>
                </c:pt>
                <c:pt idx="4149">
                  <c:v>0.98909000000000002</c:v>
                </c:pt>
                <c:pt idx="4150">
                  <c:v>0.98914199999999997</c:v>
                </c:pt>
                <c:pt idx="4151">
                  <c:v>0.98919299999999999</c:v>
                </c:pt>
                <c:pt idx="4152">
                  <c:v>0.98924400000000001</c:v>
                </c:pt>
                <c:pt idx="4153">
                  <c:v>0.98929500000000004</c:v>
                </c:pt>
                <c:pt idx="4154">
                  <c:v>0.98934599999999995</c:v>
                </c:pt>
                <c:pt idx="4155">
                  <c:v>0.98939699999999997</c:v>
                </c:pt>
                <c:pt idx="4156">
                  <c:v>0.98944799999999999</c:v>
                </c:pt>
                <c:pt idx="4157">
                  <c:v>0.98949900000000002</c:v>
                </c:pt>
                <c:pt idx="4158">
                  <c:v>0.98954900000000001</c:v>
                </c:pt>
                <c:pt idx="4159">
                  <c:v>0.98960000000000004</c:v>
                </c:pt>
                <c:pt idx="4160">
                  <c:v>0.98965000000000003</c:v>
                </c:pt>
                <c:pt idx="4161">
                  <c:v>0.98970000000000002</c:v>
                </c:pt>
                <c:pt idx="4162">
                  <c:v>0.98975000000000002</c:v>
                </c:pt>
                <c:pt idx="4163">
                  <c:v>0.98980000000000001</c:v>
                </c:pt>
                <c:pt idx="4164">
                  <c:v>0.98985000000000001</c:v>
                </c:pt>
                <c:pt idx="4165">
                  <c:v>0.9899</c:v>
                </c:pt>
                <c:pt idx="4166">
                  <c:v>0.98994899999999997</c:v>
                </c:pt>
                <c:pt idx="4167">
                  <c:v>0.98999899999999996</c:v>
                </c:pt>
                <c:pt idx="4168">
                  <c:v>0.99004800000000004</c:v>
                </c:pt>
                <c:pt idx="4169">
                  <c:v>0.990097</c:v>
                </c:pt>
                <c:pt idx="4170">
                  <c:v>0.99014599999999997</c:v>
                </c:pt>
                <c:pt idx="4171">
                  <c:v>0.99019500000000005</c:v>
                </c:pt>
                <c:pt idx="4172">
                  <c:v>0.99024400000000001</c:v>
                </c:pt>
                <c:pt idx="4173">
                  <c:v>0.99029299999999998</c:v>
                </c:pt>
                <c:pt idx="4174">
                  <c:v>0.99034100000000003</c:v>
                </c:pt>
                <c:pt idx="4175">
                  <c:v>0.99038999999999999</c:v>
                </c:pt>
                <c:pt idx="4176">
                  <c:v>0.99043800000000004</c:v>
                </c:pt>
                <c:pt idx="4177">
                  <c:v>0.99048599999999998</c:v>
                </c:pt>
                <c:pt idx="4178">
                  <c:v>0.99053400000000003</c:v>
                </c:pt>
                <c:pt idx="4179">
                  <c:v>0.99058199999999996</c:v>
                </c:pt>
                <c:pt idx="4180">
                  <c:v>0.99063000000000001</c:v>
                </c:pt>
                <c:pt idx="4181">
                  <c:v>0.99067799999999995</c:v>
                </c:pt>
                <c:pt idx="4182">
                  <c:v>0.990726</c:v>
                </c:pt>
                <c:pt idx="4183">
                  <c:v>0.99077300000000001</c:v>
                </c:pt>
                <c:pt idx="4184">
                  <c:v>0.99082000000000003</c:v>
                </c:pt>
                <c:pt idx="4185">
                  <c:v>0.99086799999999997</c:v>
                </c:pt>
                <c:pt idx="4186">
                  <c:v>0.99091499999999999</c:v>
                </c:pt>
                <c:pt idx="4187">
                  <c:v>0.99096200000000001</c:v>
                </c:pt>
                <c:pt idx="4188">
                  <c:v>0.99100900000000003</c:v>
                </c:pt>
                <c:pt idx="4189">
                  <c:v>0.99105500000000002</c:v>
                </c:pt>
                <c:pt idx="4190">
                  <c:v>0.99110200000000004</c:v>
                </c:pt>
                <c:pt idx="4191">
                  <c:v>0.99114899999999995</c:v>
                </c:pt>
                <c:pt idx="4192">
                  <c:v>0.99119500000000005</c:v>
                </c:pt>
                <c:pt idx="4193">
                  <c:v>0.99124100000000004</c:v>
                </c:pt>
                <c:pt idx="4194">
                  <c:v>0.99128700000000003</c:v>
                </c:pt>
                <c:pt idx="4195">
                  <c:v>0.99133400000000005</c:v>
                </c:pt>
                <c:pt idx="4196">
                  <c:v>0.99137900000000001</c:v>
                </c:pt>
                <c:pt idx="4197">
                  <c:v>0.991425</c:v>
                </c:pt>
                <c:pt idx="4198">
                  <c:v>0.99147099999999999</c:v>
                </c:pt>
                <c:pt idx="4199">
                  <c:v>0.99151599999999995</c:v>
                </c:pt>
                <c:pt idx="4200">
                  <c:v>0.99156200000000005</c:v>
                </c:pt>
                <c:pt idx="4201">
                  <c:v>0.99160700000000002</c:v>
                </c:pt>
                <c:pt idx="4202">
                  <c:v>0.99165199999999998</c:v>
                </c:pt>
                <c:pt idx="4203">
                  <c:v>0.99169700000000005</c:v>
                </c:pt>
                <c:pt idx="4204">
                  <c:v>0.99174200000000001</c:v>
                </c:pt>
                <c:pt idx="4205">
                  <c:v>0.99178699999999997</c:v>
                </c:pt>
                <c:pt idx="4206">
                  <c:v>0.99183200000000005</c:v>
                </c:pt>
                <c:pt idx="4207">
                  <c:v>0.99187700000000001</c:v>
                </c:pt>
                <c:pt idx="4208">
                  <c:v>0.99192100000000005</c:v>
                </c:pt>
                <c:pt idx="4209">
                  <c:v>0.99196499999999999</c:v>
                </c:pt>
                <c:pt idx="4210">
                  <c:v>0.99200999999999995</c:v>
                </c:pt>
                <c:pt idx="4211">
                  <c:v>0.99205399999999999</c:v>
                </c:pt>
                <c:pt idx="4212">
                  <c:v>0.99209800000000004</c:v>
                </c:pt>
                <c:pt idx="4213">
                  <c:v>0.99214100000000005</c:v>
                </c:pt>
                <c:pt idx="4214">
                  <c:v>0.99218499999999998</c:v>
                </c:pt>
                <c:pt idx="4215">
                  <c:v>0.99222900000000003</c:v>
                </c:pt>
                <c:pt idx="4216">
                  <c:v>0.99227200000000004</c:v>
                </c:pt>
                <c:pt idx="4217">
                  <c:v>0.99231599999999998</c:v>
                </c:pt>
                <c:pt idx="4218">
                  <c:v>0.99235899999999999</c:v>
                </c:pt>
                <c:pt idx="4219">
                  <c:v>0.99240200000000001</c:v>
                </c:pt>
                <c:pt idx="4220">
                  <c:v>0.99244500000000002</c:v>
                </c:pt>
                <c:pt idx="4221">
                  <c:v>0.99248800000000004</c:v>
                </c:pt>
                <c:pt idx="4222">
                  <c:v>0.99253100000000005</c:v>
                </c:pt>
                <c:pt idx="4223">
                  <c:v>0.99257300000000004</c:v>
                </c:pt>
                <c:pt idx="4224">
                  <c:v>0.99261600000000005</c:v>
                </c:pt>
                <c:pt idx="4225">
                  <c:v>0.99265800000000004</c:v>
                </c:pt>
                <c:pt idx="4226">
                  <c:v>0.99270000000000003</c:v>
                </c:pt>
                <c:pt idx="4227">
                  <c:v>0.99274300000000004</c:v>
                </c:pt>
                <c:pt idx="4228">
                  <c:v>0.99278500000000003</c:v>
                </c:pt>
                <c:pt idx="4229">
                  <c:v>0.99282700000000002</c:v>
                </c:pt>
                <c:pt idx="4230">
                  <c:v>0.99286799999999997</c:v>
                </c:pt>
                <c:pt idx="4231">
                  <c:v>0.99290999999999996</c:v>
                </c:pt>
                <c:pt idx="4232">
                  <c:v>0.99295199999999995</c:v>
                </c:pt>
                <c:pt idx="4233">
                  <c:v>0.99299300000000001</c:v>
                </c:pt>
                <c:pt idx="4234">
                  <c:v>0.99303399999999997</c:v>
                </c:pt>
                <c:pt idx="4235">
                  <c:v>0.99307500000000004</c:v>
                </c:pt>
                <c:pt idx="4236">
                  <c:v>0.99311700000000003</c:v>
                </c:pt>
                <c:pt idx="4237">
                  <c:v>0.99315699999999996</c:v>
                </c:pt>
                <c:pt idx="4238">
                  <c:v>0.99319800000000003</c:v>
                </c:pt>
                <c:pt idx="4239">
                  <c:v>0.99323899999999998</c:v>
                </c:pt>
                <c:pt idx="4240">
                  <c:v>0.99328000000000005</c:v>
                </c:pt>
                <c:pt idx="4241">
                  <c:v>0.99331999999999998</c:v>
                </c:pt>
                <c:pt idx="4242">
                  <c:v>0.99336000000000002</c:v>
                </c:pt>
                <c:pt idx="4243">
                  <c:v>0.99340099999999998</c:v>
                </c:pt>
                <c:pt idx="4244">
                  <c:v>0.99344100000000002</c:v>
                </c:pt>
                <c:pt idx="4245">
                  <c:v>0.99348099999999995</c:v>
                </c:pt>
                <c:pt idx="4246">
                  <c:v>0.99351999999999996</c:v>
                </c:pt>
                <c:pt idx="4247">
                  <c:v>0.99356</c:v>
                </c:pt>
                <c:pt idx="4248">
                  <c:v>0.99360000000000004</c:v>
                </c:pt>
                <c:pt idx="4249">
                  <c:v>0.99363900000000005</c:v>
                </c:pt>
                <c:pt idx="4250">
                  <c:v>0.99367899999999998</c:v>
                </c:pt>
                <c:pt idx="4251">
                  <c:v>0.99371799999999999</c:v>
                </c:pt>
                <c:pt idx="4252">
                  <c:v>0.993757</c:v>
                </c:pt>
                <c:pt idx="4253">
                  <c:v>0.99379600000000001</c:v>
                </c:pt>
                <c:pt idx="4254">
                  <c:v>0.99383500000000002</c:v>
                </c:pt>
                <c:pt idx="4255">
                  <c:v>0.99387300000000001</c:v>
                </c:pt>
                <c:pt idx="4256">
                  <c:v>0.99391200000000002</c:v>
                </c:pt>
                <c:pt idx="4257">
                  <c:v>0.99395100000000003</c:v>
                </c:pt>
                <c:pt idx="4258">
                  <c:v>0.99398900000000001</c:v>
                </c:pt>
                <c:pt idx="4259">
                  <c:v>0.99402699999999999</c:v>
                </c:pt>
                <c:pt idx="4260">
                  <c:v>0.99406499999999998</c:v>
                </c:pt>
                <c:pt idx="4261">
                  <c:v>0.99410299999999996</c:v>
                </c:pt>
                <c:pt idx="4262">
                  <c:v>0.99414100000000005</c:v>
                </c:pt>
                <c:pt idx="4263">
                  <c:v>0.99417900000000003</c:v>
                </c:pt>
                <c:pt idx="4264">
                  <c:v>0.99421700000000002</c:v>
                </c:pt>
                <c:pt idx="4265">
                  <c:v>0.99425399999999997</c:v>
                </c:pt>
                <c:pt idx="4266">
                  <c:v>0.99429199999999995</c:v>
                </c:pt>
                <c:pt idx="4267">
                  <c:v>0.99432900000000002</c:v>
                </c:pt>
                <c:pt idx="4268">
                  <c:v>0.99436599999999997</c:v>
                </c:pt>
                <c:pt idx="4269">
                  <c:v>0.99440300000000004</c:v>
                </c:pt>
                <c:pt idx="4270">
                  <c:v>0.99443999999999999</c:v>
                </c:pt>
                <c:pt idx="4271">
                  <c:v>0.99447700000000006</c:v>
                </c:pt>
                <c:pt idx="4272">
                  <c:v>0.99451400000000001</c:v>
                </c:pt>
                <c:pt idx="4273">
                  <c:v>0.99455000000000005</c:v>
                </c:pt>
                <c:pt idx="4274">
                  <c:v>0.99458599999999997</c:v>
                </c:pt>
                <c:pt idx="4275">
                  <c:v>0.99462300000000003</c:v>
                </c:pt>
                <c:pt idx="4276">
                  <c:v>0.99465899999999996</c:v>
                </c:pt>
                <c:pt idx="4277">
                  <c:v>0.994695</c:v>
                </c:pt>
                <c:pt idx="4278">
                  <c:v>0.99473100000000003</c:v>
                </c:pt>
                <c:pt idx="4279">
                  <c:v>0.99476699999999996</c:v>
                </c:pt>
                <c:pt idx="4280">
                  <c:v>0.99480299999999999</c:v>
                </c:pt>
                <c:pt idx="4281">
                  <c:v>0.994838</c:v>
                </c:pt>
                <c:pt idx="4282">
                  <c:v>0.99487400000000004</c:v>
                </c:pt>
                <c:pt idx="4283">
                  <c:v>0.99490900000000004</c:v>
                </c:pt>
                <c:pt idx="4284">
                  <c:v>0.99494400000000005</c:v>
                </c:pt>
                <c:pt idx="4285">
                  <c:v>0.99497899999999995</c:v>
                </c:pt>
                <c:pt idx="4286">
                  <c:v>0.99501399999999995</c:v>
                </c:pt>
                <c:pt idx="4287">
                  <c:v>0.99504899999999996</c:v>
                </c:pt>
                <c:pt idx="4288">
                  <c:v>0.99508399999999997</c:v>
                </c:pt>
                <c:pt idx="4289">
                  <c:v>0.99511799999999995</c:v>
                </c:pt>
                <c:pt idx="4290">
                  <c:v>0.99515299999999995</c:v>
                </c:pt>
                <c:pt idx="4291">
                  <c:v>0.99518700000000004</c:v>
                </c:pt>
                <c:pt idx="4292">
                  <c:v>0.99522100000000002</c:v>
                </c:pt>
                <c:pt idx="4293">
                  <c:v>0.99525600000000003</c:v>
                </c:pt>
                <c:pt idx="4294">
                  <c:v>0.99528899999999998</c:v>
                </c:pt>
                <c:pt idx="4295">
                  <c:v>0.99532299999999996</c:v>
                </c:pt>
                <c:pt idx="4296">
                  <c:v>0.99535700000000005</c:v>
                </c:pt>
                <c:pt idx="4297">
                  <c:v>0.99539100000000003</c:v>
                </c:pt>
                <c:pt idx="4298">
                  <c:v>0.99542399999999998</c:v>
                </c:pt>
                <c:pt idx="4299">
                  <c:v>0.99545799999999995</c:v>
                </c:pt>
                <c:pt idx="4300">
                  <c:v>0.99549100000000001</c:v>
                </c:pt>
                <c:pt idx="4301">
                  <c:v>0.99552399999999996</c:v>
                </c:pt>
                <c:pt idx="4302">
                  <c:v>0.99555700000000003</c:v>
                </c:pt>
                <c:pt idx="4303">
                  <c:v>0.99558999999999997</c:v>
                </c:pt>
                <c:pt idx="4304">
                  <c:v>0.99562300000000004</c:v>
                </c:pt>
                <c:pt idx="4305">
                  <c:v>0.99565499999999996</c:v>
                </c:pt>
                <c:pt idx="4306">
                  <c:v>0.99568800000000002</c:v>
                </c:pt>
                <c:pt idx="4307">
                  <c:v>0.99572000000000005</c:v>
                </c:pt>
                <c:pt idx="4308">
                  <c:v>0.995753</c:v>
                </c:pt>
                <c:pt idx="4309">
                  <c:v>0.99578500000000003</c:v>
                </c:pt>
                <c:pt idx="4310">
                  <c:v>0.99581699999999995</c:v>
                </c:pt>
                <c:pt idx="4311">
                  <c:v>0.99584899999999998</c:v>
                </c:pt>
                <c:pt idx="4312">
                  <c:v>0.99588100000000002</c:v>
                </c:pt>
                <c:pt idx="4313">
                  <c:v>0.99591200000000002</c:v>
                </c:pt>
                <c:pt idx="4314">
                  <c:v>0.99594400000000005</c:v>
                </c:pt>
                <c:pt idx="4315">
                  <c:v>0.99597500000000005</c:v>
                </c:pt>
                <c:pt idx="4316">
                  <c:v>0.99600599999999995</c:v>
                </c:pt>
                <c:pt idx="4317">
                  <c:v>0.99603799999999998</c:v>
                </c:pt>
                <c:pt idx="4318">
                  <c:v>0.99606899999999998</c:v>
                </c:pt>
                <c:pt idx="4319">
                  <c:v>0.99609999999999999</c:v>
                </c:pt>
                <c:pt idx="4320">
                  <c:v>0.99612999999999996</c:v>
                </c:pt>
                <c:pt idx="4321">
                  <c:v>0.99616099999999996</c:v>
                </c:pt>
                <c:pt idx="4322">
                  <c:v>0.99619199999999997</c:v>
                </c:pt>
                <c:pt idx="4323">
                  <c:v>0.99622200000000005</c:v>
                </c:pt>
                <c:pt idx="4324">
                  <c:v>0.99625300000000006</c:v>
                </c:pt>
                <c:pt idx="4325">
                  <c:v>0.99628300000000003</c:v>
                </c:pt>
                <c:pt idx="4326">
                  <c:v>0.996313</c:v>
                </c:pt>
                <c:pt idx="4327">
                  <c:v>0.99634299999999998</c:v>
                </c:pt>
                <c:pt idx="4328">
                  <c:v>0.99637299999999995</c:v>
                </c:pt>
                <c:pt idx="4329">
                  <c:v>0.99640200000000001</c:v>
                </c:pt>
                <c:pt idx="4330">
                  <c:v>0.99643199999999998</c:v>
                </c:pt>
                <c:pt idx="4331">
                  <c:v>0.99646100000000004</c:v>
                </c:pt>
                <c:pt idx="4332">
                  <c:v>0.99649100000000002</c:v>
                </c:pt>
                <c:pt idx="4333">
                  <c:v>0.99651999999999996</c:v>
                </c:pt>
                <c:pt idx="4334">
                  <c:v>0.99654900000000002</c:v>
                </c:pt>
                <c:pt idx="4335">
                  <c:v>0.99657799999999996</c:v>
                </c:pt>
                <c:pt idx="4336">
                  <c:v>0.99660700000000002</c:v>
                </c:pt>
                <c:pt idx="4337">
                  <c:v>0.99663599999999997</c:v>
                </c:pt>
                <c:pt idx="4338">
                  <c:v>0.99666399999999999</c:v>
                </c:pt>
                <c:pt idx="4339">
                  <c:v>0.99669300000000005</c:v>
                </c:pt>
                <c:pt idx="4340">
                  <c:v>0.99672099999999997</c:v>
                </c:pt>
                <c:pt idx="4341">
                  <c:v>0.99675000000000002</c:v>
                </c:pt>
                <c:pt idx="4342">
                  <c:v>0.99677800000000005</c:v>
                </c:pt>
                <c:pt idx="4343">
                  <c:v>0.99680599999999997</c:v>
                </c:pt>
                <c:pt idx="4344">
                  <c:v>0.996834</c:v>
                </c:pt>
                <c:pt idx="4345">
                  <c:v>0.996861</c:v>
                </c:pt>
                <c:pt idx="4346">
                  <c:v>0.99688900000000003</c:v>
                </c:pt>
                <c:pt idx="4347">
                  <c:v>0.99691700000000005</c:v>
                </c:pt>
                <c:pt idx="4348">
                  <c:v>0.99694400000000005</c:v>
                </c:pt>
                <c:pt idx="4349">
                  <c:v>0.99697100000000005</c:v>
                </c:pt>
                <c:pt idx="4350">
                  <c:v>0.99699800000000005</c:v>
                </c:pt>
                <c:pt idx="4351">
                  <c:v>0.99702500000000005</c:v>
                </c:pt>
                <c:pt idx="4352">
                  <c:v>0.99705200000000005</c:v>
                </c:pt>
                <c:pt idx="4353">
                  <c:v>0.99707900000000005</c:v>
                </c:pt>
                <c:pt idx="4354">
                  <c:v>0.99710600000000005</c:v>
                </c:pt>
                <c:pt idx="4355">
                  <c:v>0.99713200000000002</c:v>
                </c:pt>
                <c:pt idx="4356">
                  <c:v>0.99715900000000002</c:v>
                </c:pt>
                <c:pt idx="4357">
                  <c:v>0.99718499999999999</c:v>
                </c:pt>
                <c:pt idx="4358">
                  <c:v>0.99721099999999996</c:v>
                </c:pt>
                <c:pt idx="4359">
                  <c:v>0.99723700000000004</c:v>
                </c:pt>
                <c:pt idx="4360">
                  <c:v>0.99726300000000001</c:v>
                </c:pt>
                <c:pt idx="4361">
                  <c:v>0.99728899999999998</c:v>
                </c:pt>
                <c:pt idx="4362">
                  <c:v>0.99731499999999995</c:v>
                </c:pt>
                <c:pt idx="4363">
                  <c:v>0.99734</c:v>
                </c:pt>
                <c:pt idx="4364">
                  <c:v>0.99736599999999997</c:v>
                </c:pt>
                <c:pt idx="4365">
                  <c:v>0.99739100000000003</c:v>
                </c:pt>
                <c:pt idx="4366">
                  <c:v>0.99741599999999997</c:v>
                </c:pt>
                <c:pt idx="4367">
                  <c:v>0.99744100000000002</c:v>
                </c:pt>
                <c:pt idx="4368">
                  <c:v>0.99746599999999996</c:v>
                </c:pt>
                <c:pt idx="4369">
                  <c:v>0.99749100000000002</c:v>
                </c:pt>
                <c:pt idx="4370">
                  <c:v>0.99751599999999996</c:v>
                </c:pt>
                <c:pt idx="4371">
                  <c:v>0.99753999999999998</c:v>
                </c:pt>
                <c:pt idx="4372">
                  <c:v>0.99756500000000004</c:v>
                </c:pt>
                <c:pt idx="4373">
                  <c:v>0.99758899999999995</c:v>
                </c:pt>
                <c:pt idx="4374">
                  <c:v>0.997614</c:v>
                </c:pt>
                <c:pt idx="4375">
                  <c:v>0.99763800000000002</c:v>
                </c:pt>
                <c:pt idx="4376">
                  <c:v>0.99766200000000005</c:v>
                </c:pt>
                <c:pt idx="4377">
                  <c:v>0.99768500000000004</c:v>
                </c:pt>
                <c:pt idx="4378">
                  <c:v>0.99770899999999996</c:v>
                </c:pt>
                <c:pt idx="4379">
                  <c:v>0.99773299999999998</c:v>
                </c:pt>
                <c:pt idx="4380">
                  <c:v>0.99775599999999998</c:v>
                </c:pt>
                <c:pt idx="4381">
                  <c:v>0.99778</c:v>
                </c:pt>
                <c:pt idx="4382">
                  <c:v>0.997803</c:v>
                </c:pt>
                <c:pt idx="4383">
                  <c:v>0.99782599999999999</c:v>
                </c:pt>
                <c:pt idx="4384">
                  <c:v>0.99784899999999999</c:v>
                </c:pt>
                <c:pt idx="4385">
                  <c:v>0.99787199999999998</c:v>
                </c:pt>
                <c:pt idx="4386">
                  <c:v>0.99789499999999998</c:v>
                </c:pt>
                <c:pt idx="4387">
                  <c:v>0.99791700000000005</c:v>
                </c:pt>
                <c:pt idx="4388">
                  <c:v>0.99794000000000005</c:v>
                </c:pt>
                <c:pt idx="4389">
                  <c:v>0.99796200000000002</c:v>
                </c:pt>
                <c:pt idx="4390">
                  <c:v>0.99798500000000001</c:v>
                </c:pt>
                <c:pt idx="4391">
                  <c:v>0.99800699999999998</c:v>
                </c:pt>
                <c:pt idx="4392">
                  <c:v>0.99802900000000005</c:v>
                </c:pt>
                <c:pt idx="4393">
                  <c:v>0.99805100000000002</c:v>
                </c:pt>
                <c:pt idx="4394">
                  <c:v>0.99807199999999996</c:v>
                </c:pt>
                <c:pt idx="4395">
                  <c:v>0.99809400000000004</c:v>
                </c:pt>
                <c:pt idx="4396">
                  <c:v>0.998116</c:v>
                </c:pt>
                <c:pt idx="4397">
                  <c:v>0.99813700000000005</c:v>
                </c:pt>
                <c:pt idx="4398">
                  <c:v>0.99815799999999999</c:v>
                </c:pt>
                <c:pt idx="4399">
                  <c:v>0.99817900000000004</c:v>
                </c:pt>
                <c:pt idx="4400">
                  <c:v>0.998201</c:v>
                </c:pt>
                <c:pt idx="4401">
                  <c:v>0.99822100000000002</c:v>
                </c:pt>
                <c:pt idx="4402">
                  <c:v>0.99824199999999996</c:v>
                </c:pt>
                <c:pt idx="4403">
                  <c:v>0.99826300000000001</c:v>
                </c:pt>
                <c:pt idx="4404">
                  <c:v>0.99828399999999995</c:v>
                </c:pt>
                <c:pt idx="4405">
                  <c:v>0.99830399999999997</c:v>
                </c:pt>
                <c:pt idx="4406">
                  <c:v>0.99832399999999999</c:v>
                </c:pt>
                <c:pt idx="4407">
                  <c:v>0.99834400000000001</c:v>
                </c:pt>
                <c:pt idx="4408">
                  <c:v>0.99836499999999995</c:v>
                </c:pt>
                <c:pt idx="4409">
                  <c:v>0.99838400000000005</c:v>
                </c:pt>
                <c:pt idx="4410">
                  <c:v>0.99840399999999996</c:v>
                </c:pt>
                <c:pt idx="4411">
                  <c:v>0.99842399999999998</c:v>
                </c:pt>
                <c:pt idx="4412">
                  <c:v>0.998444</c:v>
                </c:pt>
                <c:pt idx="4413">
                  <c:v>0.99846299999999999</c:v>
                </c:pt>
                <c:pt idx="4414">
                  <c:v>0.99848199999999998</c:v>
                </c:pt>
                <c:pt idx="4415">
                  <c:v>0.998502</c:v>
                </c:pt>
                <c:pt idx="4416">
                  <c:v>0.99852099999999999</c:v>
                </c:pt>
                <c:pt idx="4417">
                  <c:v>0.99853999999999998</c:v>
                </c:pt>
                <c:pt idx="4418">
                  <c:v>0.99855899999999997</c:v>
                </c:pt>
                <c:pt idx="4419">
                  <c:v>0.99857700000000005</c:v>
                </c:pt>
                <c:pt idx="4420">
                  <c:v>0.99859600000000004</c:v>
                </c:pt>
                <c:pt idx="4421">
                  <c:v>0.998614</c:v>
                </c:pt>
                <c:pt idx="4422">
                  <c:v>0.99863299999999999</c:v>
                </c:pt>
                <c:pt idx="4423">
                  <c:v>0.99865099999999996</c:v>
                </c:pt>
                <c:pt idx="4424">
                  <c:v>0.99866900000000003</c:v>
                </c:pt>
                <c:pt idx="4425">
                  <c:v>0.99868699999999999</c:v>
                </c:pt>
                <c:pt idx="4426">
                  <c:v>0.99870499999999995</c:v>
                </c:pt>
                <c:pt idx="4427">
                  <c:v>0.99872300000000003</c:v>
                </c:pt>
                <c:pt idx="4428">
                  <c:v>0.99873999999999996</c:v>
                </c:pt>
                <c:pt idx="4429">
                  <c:v>0.99875800000000003</c:v>
                </c:pt>
                <c:pt idx="4430">
                  <c:v>0.99877499999999997</c:v>
                </c:pt>
                <c:pt idx="4431">
                  <c:v>0.99879200000000001</c:v>
                </c:pt>
                <c:pt idx="4432">
                  <c:v>0.99880999999999998</c:v>
                </c:pt>
                <c:pt idx="4433">
                  <c:v>0.99882700000000002</c:v>
                </c:pt>
                <c:pt idx="4434">
                  <c:v>0.99884300000000004</c:v>
                </c:pt>
                <c:pt idx="4435">
                  <c:v>0.99885999999999997</c:v>
                </c:pt>
                <c:pt idx="4436">
                  <c:v>0.99887700000000001</c:v>
                </c:pt>
                <c:pt idx="4437">
                  <c:v>0.99889300000000003</c:v>
                </c:pt>
                <c:pt idx="4438">
                  <c:v>0.99890999999999996</c:v>
                </c:pt>
                <c:pt idx="4439">
                  <c:v>0.99892599999999998</c:v>
                </c:pt>
                <c:pt idx="4440">
                  <c:v>0.998942</c:v>
                </c:pt>
                <c:pt idx="4441">
                  <c:v>0.99895800000000001</c:v>
                </c:pt>
                <c:pt idx="4442">
                  <c:v>0.99897400000000003</c:v>
                </c:pt>
                <c:pt idx="4443">
                  <c:v>0.99899000000000004</c:v>
                </c:pt>
                <c:pt idx="4444">
                  <c:v>0.99900599999999995</c:v>
                </c:pt>
                <c:pt idx="4445">
                  <c:v>0.99902100000000005</c:v>
                </c:pt>
                <c:pt idx="4446">
                  <c:v>0.99903699999999995</c:v>
                </c:pt>
                <c:pt idx="4447">
                  <c:v>0.99905200000000005</c:v>
                </c:pt>
                <c:pt idx="4448">
                  <c:v>0.99906700000000004</c:v>
                </c:pt>
                <c:pt idx="4449">
                  <c:v>0.99908200000000003</c:v>
                </c:pt>
                <c:pt idx="4450">
                  <c:v>0.99909700000000001</c:v>
                </c:pt>
                <c:pt idx="4451">
                  <c:v>0.999112</c:v>
                </c:pt>
                <c:pt idx="4452">
                  <c:v>0.99912699999999999</c:v>
                </c:pt>
                <c:pt idx="4453">
                  <c:v>0.99914099999999995</c:v>
                </c:pt>
                <c:pt idx="4454">
                  <c:v>0.99915600000000004</c:v>
                </c:pt>
                <c:pt idx="4455">
                  <c:v>0.99917</c:v>
                </c:pt>
                <c:pt idx="4456">
                  <c:v>0.99918399999999996</c:v>
                </c:pt>
                <c:pt idx="4457">
                  <c:v>0.99919800000000003</c:v>
                </c:pt>
                <c:pt idx="4458">
                  <c:v>0.99921199999999999</c:v>
                </c:pt>
                <c:pt idx="4459">
                  <c:v>0.99922599999999995</c:v>
                </c:pt>
                <c:pt idx="4460">
                  <c:v>0.99924000000000002</c:v>
                </c:pt>
                <c:pt idx="4461">
                  <c:v>0.99925299999999995</c:v>
                </c:pt>
                <c:pt idx="4462">
                  <c:v>0.99926700000000002</c:v>
                </c:pt>
                <c:pt idx="4463">
                  <c:v>0.99927999999999995</c:v>
                </c:pt>
                <c:pt idx="4464">
                  <c:v>0.99929299999999999</c:v>
                </c:pt>
                <c:pt idx="4465">
                  <c:v>0.99930600000000003</c:v>
                </c:pt>
                <c:pt idx="4466">
                  <c:v>0.99931899999999996</c:v>
                </c:pt>
                <c:pt idx="4467">
                  <c:v>0.999332</c:v>
                </c:pt>
                <c:pt idx="4468">
                  <c:v>0.99934500000000004</c:v>
                </c:pt>
                <c:pt idx="4469">
                  <c:v>0.99935700000000005</c:v>
                </c:pt>
                <c:pt idx="4470">
                  <c:v>0.99936999999999998</c:v>
                </c:pt>
                <c:pt idx="4471">
                  <c:v>0.99938199999999999</c:v>
                </c:pt>
                <c:pt idx="4472">
                  <c:v>0.99939500000000003</c:v>
                </c:pt>
                <c:pt idx="4473">
                  <c:v>0.99940700000000005</c:v>
                </c:pt>
                <c:pt idx="4474">
                  <c:v>0.99941899999999995</c:v>
                </c:pt>
                <c:pt idx="4475">
                  <c:v>0.99943099999999996</c:v>
                </c:pt>
                <c:pt idx="4476">
                  <c:v>0.99944200000000005</c:v>
                </c:pt>
                <c:pt idx="4477">
                  <c:v>0.99945399999999995</c:v>
                </c:pt>
                <c:pt idx="4478">
                  <c:v>0.99946500000000005</c:v>
                </c:pt>
                <c:pt idx="4479">
                  <c:v>0.99947699999999995</c:v>
                </c:pt>
                <c:pt idx="4480">
                  <c:v>0.99948800000000004</c:v>
                </c:pt>
                <c:pt idx="4481">
                  <c:v>0.99949900000000003</c:v>
                </c:pt>
                <c:pt idx="4482">
                  <c:v>0.99951000000000001</c:v>
                </c:pt>
                <c:pt idx="4483">
                  <c:v>0.99952099999999999</c:v>
                </c:pt>
                <c:pt idx="4484">
                  <c:v>0.99953199999999998</c:v>
                </c:pt>
                <c:pt idx="4485">
                  <c:v>0.99954299999999996</c:v>
                </c:pt>
                <c:pt idx="4486">
                  <c:v>0.99955300000000002</c:v>
                </c:pt>
                <c:pt idx="4487">
                  <c:v>0.99956299999999998</c:v>
                </c:pt>
                <c:pt idx="4488">
                  <c:v>0.99957399999999996</c:v>
                </c:pt>
                <c:pt idx="4489">
                  <c:v>0.99958400000000003</c:v>
                </c:pt>
                <c:pt idx="4490">
                  <c:v>0.99959399999999998</c:v>
                </c:pt>
                <c:pt idx="4491">
                  <c:v>0.99960400000000005</c:v>
                </c:pt>
                <c:pt idx="4492">
                  <c:v>0.999614</c:v>
                </c:pt>
                <c:pt idx="4493">
                  <c:v>0.99962300000000004</c:v>
                </c:pt>
                <c:pt idx="4494">
                  <c:v>0.99963299999999999</c:v>
                </c:pt>
                <c:pt idx="4495">
                  <c:v>0.99964200000000003</c:v>
                </c:pt>
                <c:pt idx="4496">
                  <c:v>0.99965199999999999</c:v>
                </c:pt>
                <c:pt idx="4497">
                  <c:v>0.99966100000000002</c:v>
                </c:pt>
                <c:pt idx="4498">
                  <c:v>0.99966999999999995</c:v>
                </c:pt>
                <c:pt idx="4499">
                  <c:v>0.99967899999999998</c:v>
                </c:pt>
                <c:pt idx="4500">
                  <c:v>0.99968800000000002</c:v>
                </c:pt>
                <c:pt idx="4501">
                  <c:v>0.99969600000000003</c:v>
                </c:pt>
                <c:pt idx="4502">
                  <c:v>0.99970499999999995</c:v>
                </c:pt>
                <c:pt idx="4503">
                  <c:v>0.99971299999999996</c:v>
                </c:pt>
                <c:pt idx="4504">
                  <c:v>0.999722</c:v>
                </c:pt>
                <c:pt idx="4505">
                  <c:v>0.99973000000000001</c:v>
                </c:pt>
                <c:pt idx="4506">
                  <c:v>0.99973800000000002</c:v>
                </c:pt>
                <c:pt idx="4507">
                  <c:v>0.99974600000000002</c:v>
                </c:pt>
                <c:pt idx="4508">
                  <c:v>0.99975400000000003</c:v>
                </c:pt>
                <c:pt idx="4509">
                  <c:v>0.99976100000000001</c:v>
                </c:pt>
                <c:pt idx="4510">
                  <c:v>0.99976900000000002</c:v>
                </c:pt>
                <c:pt idx="4511">
                  <c:v>0.999776</c:v>
                </c:pt>
                <c:pt idx="4512">
                  <c:v>0.99978400000000001</c:v>
                </c:pt>
                <c:pt idx="4513">
                  <c:v>0.99979099999999999</c:v>
                </c:pt>
                <c:pt idx="4514">
                  <c:v>0.99979799999999996</c:v>
                </c:pt>
                <c:pt idx="4515">
                  <c:v>0.99980500000000005</c:v>
                </c:pt>
                <c:pt idx="4516">
                  <c:v>0.99981200000000003</c:v>
                </c:pt>
                <c:pt idx="4517">
                  <c:v>0.99981900000000001</c:v>
                </c:pt>
                <c:pt idx="4518">
                  <c:v>0.99982499999999996</c:v>
                </c:pt>
                <c:pt idx="4519">
                  <c:v>0.99983200000000005</c:v>
                </c:pt>
                <c:pt idx="4520">
                  <c:v>0.999838</c:v>
                </c:pt>
                <c:pt idx="4521">
                  <c:v>0.99984399999999996</c:v>
                </c:pt>
                <c:pt idx="4522">
                  <c:v>0.99985000000000002</c:v>
                </c:pt>
                <c:pt idx="4523">
                  <c:v>0.99985599999999997</c:v>
                </c:pt>
                <c:pt idx="4524">
                  <c:v>0.99986200000000003</c:v>
                </c:pt>
                <c:pt idx="4525">
                  <c:v>0.99986799999999998</c:v>
                </c:pt>
                <c:pt idx="4526">
                  <c:v>0.99987400000000004</c:v>
                </c:pt>
                <c:pt idx="4527">
                  <c:v>0.99987899999999996</c:v>
                </c:pt>
                <c:pt idx="4528">
                  <c:v>0.999884</c:v>
                </c:pt>
                <c:pt idx="4529">
                  <c:v>0.99988999999999995</c:v>
                </c:pt>
                <c:pt idx="4530">
                  <c:v>0.99989499999999998</c:v>
                </c:pt>
                <c:pt idx="4531">
                  <c:v>0.99990000000000001</c:v>
                </c:pt>
                <c:pt idx="4532">
                  <c:v>0.99990500000000004</c:v>
                </c:pt>
                <c:pt idx="4533">
                  <c:v>0.99990999999999997</c:v>
                </c:pt>
                <c:pt idx="4534">
                  <c:v>0.99991399999999997</c:v>
                </c:pt>
                <c:pt idx="4535">
                  <c:v>0.999919</c:v>
                </c:pt>
                <c:pt idx="4536">
                  <c:v>0.99992300000000001</c:v>
                </c:pt>
                <c:pt idx="4537">
                  <c:v>0.99992700000000001</c:v>
                </c:pt>
                <c:pt idx="4538">
                  <c:v>0.99993200000000004</c:v>
                </c:pt>
                <c:pt idx="4539">
                  <c:v>0.99993600000000005</c:v>
                </c:pt>
                <c:pt idx="4540">
                  <c:v>0.99994000000000005</c:v>
                </c:pt>
                <c:pt idx="4541">
                  <c:v>0.99994300000000003</c:v>
                </c:pt>
                <c:pt idx="4542">
                  <c:v>0.99994700000000003</c:v>
                </c:pt>
                <c:pt idx="4543">
                  <c:v>0.99995000000000001</c:v>
                </c:pt>
                <c:pt idx="4544">
                  <c:v>0.99995400000000001</c:v>
                </c:pt>
                <c:pt idx="4545">
                  <c:v>0.99995699999999998</c:v>
                </c:pt>
                <c:pt idx="4546">
                  <c:v>0.99995999999999996</c:v>
                </c:pt>
                <c:pt idx="4547">
                  <c:v>0.99996300000000005</c:v>
                </c:pt>
                <c:pt idx="4548">
                  <c:v>0.99996600000000002</c:v>
                </c:pt>
                <c:pt idx="4549">
                  <c:v>0.999969</c:v>
                </c:pt>
                <c:pt idx="4550">
                  <c:v>0.99997199999999997</c:v>
                </c:pt>
                <c:pt idx="4551">
                  <c:v>0.99997400000000003</c:v>
                </c:pt>
                <c:pt idx="4552">
                  <c:v>0.999977</c:v>
                </c:pt>
                <c:pt idx="4553">
                  <c:v>0.99997899999999995</c:v>
                </c:pt>
                <c:pt idx="4554">
                  <c:v>0.99998100000000001</c:v>
                </c:pt>
                <c:pt idx="4555">
                  <c:v>0.99998299999999996</c:v>
                </c:pt>
                <c:pt idx="4556">
                  <c:v>0.99998500000000001</c:v>
                </c:pt>
                <c:pt idx="4557">
                  <c:v>0.99998699999999996</c:v>
                </c:pt>
                <c:pt idx="4558">
                  <c:v>0.99998900000000002</c:v>
                </c:pt>
                <c:pt idx="4559">
                  <c:v>0.99999099999999996</c:v>
                </c:pt>
                <c:pt idx="4560">
                  <c:v>0.99999199999999999</c:v>
                </c:pt>
                <c:pt idx="4561">
                  <c:v>0.99999300000000002</c:v>
                </c:pt>
                <c:pt idx="4562">
                  <c:v>0.99999499999999997</c:v>
                </c:pt>
                <c:pt idx="4563">
                  <c:v>0.999996</c:v>
                </c:pt>
                <c:pt idx="4564">
                  <c:v>0.99999700000000002</c:v>
                </c:pt>
                <c:pt idx="4565">
                  <c:v>0.99999700000000002</c:v>
                </c:pt>
                <c:pt idx="4566">
                  <c:v>0.99999800000000005</c:v>
                </c:pt>
                <c:pt idx="4567">
                  <c:v>0.99999899999999997</c:v>
                </c:pt>
                <c:pt idx="4568">
                  <c:v>0.99999899999999997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0.99999899999999997</c:v>
                </c:pt>
                <c:pt idx="4576">
                  <c:v>0.99999899999999997</c:v>
                </c:pt>
                <c:pt idx="4577">
                  <c:v>0.99999800000000005</c:v>
                </c:pt>
                <c:pt idx="4578">
                  <c:v>0.99999700000000002</c:v>
                </c:pt>
                <c:pt idx="4579">
                  <c:v>0.999996</c:v>
                </c:pt>
                <c:pt idx="4580">
                  <c:v>0.999996</c:v>
                </c:pt>
                <c:pt idx="4581">
                  <c:v>0.99999400000000005</c:v>
                </c:pt>
                <c:pt idx="4582">
                  <c:v>0.99999300000000002</c:v>
                </c:pt>
                <c:pt idx="4583">
                  <c:v>0.99999199999999999</c:v>
                </c:pt>
                <c:pt idx="4584">
                  <c:v>0.99999000000000005</c:v>
                </c:pt>
                <c:pt idx="4585">
                  <c:v>0.99998900000000002</c:v>
                </c:pt>
                <c:pt idx="4586">
                  <c:v>0.99998699999999996</c:v>
                </c:pt>
                <c:pt idx="4587">
                  <c:v>0.99998500000000001</c:v>
                </c:pt>
                <c:pt idx="4588">
                  <c:v>0.99998299999999996</c:v>
                </c:pt>
                <c:pt idx="4589">
                  <c:v>0.99998100000000001</c:v>
                </c:pt>
                <c:pt idx="4590">
                  <c:v>0.99997899999999995</c:v>
                </c:pt>
                <c:pt idx="4591">
                  <c:v>0.999977</c:v>
                </c:pt>
                <c:pt idx="4592">
                  <c:v>0.99997400000000003</c:v>
                </c:pt>
                <c:pt idx="4593">
                  <c:v>0.99997100000000005</c:v>
                </c:pt>
                <c:pt idx="4594">
                  <c:v>0.999969</c:v>
                </c:pt>
                <c:pt idx="4595">
                  <c:v>0.99996600000000002</c:v>
                </c:pt>
                <c:pt idx="4596">
                  <c:v>0.99996300000000005</c:v>
                </c:pt>
                <c:pt idx="4597">
                  <c:v>0.99995999999999996</c:v>
                </c:pt>
                <c:pt idx="4598">
                  <c:v>0.99995699999999998</c:v>
                </c:pt>
                <c:pt idx="4599">
                  <c:v>0.99995299999999998</c:v>
                </c:pt>
                <c:pt idx="4600">
                  <c:v>0.99995000000000001</c:v>
                </c:pt>
                <c:pt idx="4601">
                  <c:v>0.999946</c:v>
                </c:pt>
                <c:pt idx="4602">
                  <c:v>0.99994300000000003</c:v>
                </c:pt>
                <c:pt idx="4603">
                  <c:v>0.99993900000000002</c:v>
                </c:pt>
                <c:pt idx="4604">
                  <c:v>0.99993500000000002</c:v>
                </c:pt>
                <c:pt idx="4605">
                  <c:v>0.99993100000000001</c:v>
                </c:pt>
                <c:pt idx="4606">
                  <c:v>0.99992700000000001</c:v>
                </c:pt>
                <c:pt idx="4607">
                  <c:v>0.99992199999999998</c:v>
                </c:pt>
                <c:pt idx="4608">
                  <c:v>0.99991799999999997</c:v>
                </c:pt>
                <c:pt idx="4609">
                  <c:v>0.99991399999999997</c:v>
                </c:pt>
                <c:pt idx="4610">
                  <c:v>0.99990900000000005</c:v>
                </c:pt>
                <c:pt idx="4611">
                  <c:v>0.99990400000000002</c:v>
                </c:pt>
                <c:pt idx="4612">
                  <c:v>0.99989899999999998</c:v>
                </c:pt>
                <c:pt idx="4613">
                  <c:v>0.99989399999999995</c:v>
                </c:pt>
                <c:pt idx="4614">
                  <c:v>0.99988900000000003</c:v>
                </c:pt>
                <c:pt idx="4615">
                  <c:v>0.999884</c:v>
                </c:pt>
                <c:pt idx="4616">
                  <c:v>0.99987800000000004</c:v>
                </c:pt>
                <c:pt idx="4617">
                  <c:v>0.99987300000000001</c:v>
                </c:pt>
                <c:pt idx="4618">
                  <c:v>0.99986699999999995</c:v>
                </c:pt>
                <c:pt idx="4619">
                  <c:v>0.999861</c:v>
                </c:pt>
                <c:pt idx="4620">
                  <c:v>0.99985599999999997</c:v>
                </c:pt>
                <c:pt idx="4621">
                  <c:v>0.99984899999999999</c:v>
                </c:pt>
                <c:pt idx="4622">
                  <c:v>0.99984300000000004</c:v>
                </c:pt>
                <c:pt idx="4623">
                  <c:v>0.99983699999999998</c:v>
                </c:pt>
                <c:pt idx="4624">
                  <c:v>0.99983100000000003</c:v>
                </c:pt>
                <c:pt idx="4625">
                  <c:v>0.99982400000000005</c:v>
                </c:pt>
                <c:pt idx="4626">
                  <c:v>0.99981799999999998</c:v>
                </c:pt>
                <c:pt idx="4627">
                  <c:v>0.99981100000000001</c:v>
                </c:pt>
                <c:pt idx="4628">
                  <c:v>0.99980400000000003</c:v>
                </c:pt>
                <c:pt idx="4629">
                  <c:v>0.99979700000000005</c:v>
                </c:pt>
                <c:pt idx="4630">
                  <c:v>0.99978999999999996</c:v>
                </c:pt>
                <c:pt idx="4631">
                  <c:v>0.99978299999999998</c:v>
                </c:pt>
                <c:pt idx="4632">
                  <c:v>0.99977499999999997</c:v>
                </c:pt>
                <c:pt idx="4633">
                  <c:v>0.99976799999999999</c:v>
                </c:pt>
                <c:pt idx="4634">
                  <c:v>0.99975999999999998</c:v>
                </c:pt>
                <c:pt idx="4635">
                  <c:v>0.99975199999999997</c:v>
                </c:pt>
                <c:pt idx="4636">
                  <c:v>0.99974499999999999</c:v>
                </c:pt>
                <c:pt idx="4637">
                  <c:v>0.99973699999999999</c:v>
                </c:pt>
                <c:pt idx="4638">
                  <c:v>0.99972899999999998</c:v>
                </c:pt>
                <c:pt idx="4639">
                  <c:v>0.99972000000000005</c:v>
                </c:pt>
                <c:pt idx="4640">
                  <c:v>0.99971200000000005</c:v>
                </c:pt>
                <c:pt idx="4641">
                  <c:v>0.99970400000000004</c:v>
                </c:pt>
                <c:pt idx="4642">
                  <c:v>0.999695</c:v>
                </c:pt>
                <c:pt idx="4643">
                  <c:v>0.99968599999999996</c:v>
                </c:pt>
                <c:pt idx="4644">
                  <c:v>0.99967700000000004</c:v>
                </c:pt>
                <c:pt idx="4645">
                  <c:v>0.999668</c:v>
                </c:pt>
                <c:pt idx="4646">
                  <c:v>0.99965899999999996</c:v>
                </c:pt>
                <c:pt idx="4647">
                  <c:v>0.99965000000000004</c:v>
                </c:pt>
                <c:pt idx="4648">
                  <c:v>0.999641</c:v>
                </c:pt>
                <c:pt idx="4649">
                  <c:v>0.99963100000000005</c:v>
                </c:pt>
                <c:pt idx="4650">
                  <c:v>0.99962200000000001</c:v>
                </c:pt>
                <c:pt idx="4651">
                  <c:v>0.99961199999999995</c:v>
                </c:pt>
                <c:pt idx="4652">
                  <c:v>0.99960199999999999</c:v>
                </c:pt>
                <c:pt idx="4653">
                  <c:v>0.99959200000000004</c:v>
                </c:pt>
                <c:pt idx="4654">
                  <c:v>0.99958199999999997</c:v>
                </c:pt>
                <c:pt idx="4655">
                  <c:v>0.99957200000000002</c:v>
                </c:pt>
                <c:pt idx="4656">
                  <c:v>0.99956199999999995</c:v>
                </c:pt>
                <c:pt idx="4657">
                  <c:v>0.999552</c:v>
                </c:pt>
                <c:pt idx="4658">
                  <c:v>0.99954100000000001</c:v>
                </c:pt>
                <c:pt idx="4659">
                  <c:v>0.99953000000000003</c:v>
                </c:pt>
                <c:pt idx="4660">
                  <c:v>0.99951999999999996</c:v>
                </c:pt>
                <c:pt idx="4661">
                  <c:v>0.99950899999999998</c:v>
                </c:pt>
                <c:pt idx="4662">
                  <c:v>0.999498</c:v>
                </c:pt>
                <c:pt idx="4663">
                  <c:v>0.99948599999999999</c:v>
                </c:pt>
                <c:pt idx="4664">
                  <c:v>0.999475</c:v>
                </c:pt>
                <c:pt idx="4665">
                  <c:v>0.99946400000000002</c:v>
                </c:pt>
                <c:pt idx="4666">
                  <c:v>0.99945200000000001</c:v>
                </c:pt>
                <c:pt idx="4667">
                  <c:v>0.99944100000000002</c:v>
                </c:pt>
                <c:pt idx="4668">
                  <c:v>0.99942900000000001</c:v>
                </c:pt>
                <c:pt idx="4669">
                  <c:v>0.999417</c:v>
                </c:pt>
                <c:pt idx="4670">
                  <c:v>0.99940499999999999</c:v>
                </c:pt>
                <c:pt idx="4671">
                  <c:v>0.99939299999999998</c:v>
                </c:pt>
                <c:pt idx="4672">
                  <c:v>0.99938099999999996</c:v>
                </c:pt>
                <c:pt idx="4673">
                  <c:v>0.99936800000000003</c:v>
                </c:pt>
                <c:pt idx="4674">
                  <c:v>0.99935600000000002</c:v>
                </c:pt>
                <c:pt idx="4675">
                  <c:v>0.99934299999999998</c:v>
                </c:pt>
                <c:pt idx="4676">
                  <c:v>0.99933000000000005</c:v>
                </c:pt>
                <c:pt idx="4677">
                  <c:v>0.99931700000000001</c:v>
                </c:pt>
                <c:pt idx="4678">
                  <c:v>0.99930399999999997</c:v>
                </c:pt>
                <c:pt idx="4679">
                  <c:v>0.99929100000000004</c:v>
                </c:pt>
                <c:pt idx="4680">
                  <c:v>0.999278</c:v>
                </c:pt>
                <c:pt idx="4681">
                  <c:v>0.99926499999999996</c:v>
                </c:pt>
                <c:pt idx="4682">
                  <c:v>0.999251</c:v>
                </c:pt>
                <c:pt idx="4683">
                  <c:v>0.99923799999999996</c:v>
                </c:pt>
                <c:pt idx="4684">
                  <c:v>0.999224</c:v>
                </c:pt>
                <c:pt idx="4685">
                  <c:v>0.99921000000000004</c:v>
                </c:pt>
                <c:pt idx="4686">
                  <c:v>0.99919599999999997</c:v>
                </c:pt>
                <c:pt idx="4687">
                  <c:v>0.99918200000000001</c:v>
                </c:pt>
                <c:pt idx="4688">
                  <c:v>0.99916799999999995</c:v>
                </c:pt>
                <c:pt idx="4689">
                  <c:v>0.99915299999999996</c:v>
                </c:pt>
                <c:pt idx="4690">
                  <c:v>0.999139</c:v>
                </c:pt>
                <c:pt idx="4691">
                  <c:v>0.99912400000000001</c:v>
                </c:pt>
                <c:pt idx="4692">
                  <c:v>0.99911000000000005</c:v>
                </c:pt>
                <c:pt idx="4693">
                  <c:v>0.99909499999999996</c:v>
                </c:pt>
                <c:pt idx="4694">
                  <c:v>0.99907999999999997</c:v>
                </c:pt>
                <c:pt idx="4695">
                  <c:v>0.99906499999999998</c:v>
                </c:pt>
                <c:pt idx="4696">
                  <c:v>0.99904999999999999</c:v>
                </c:pt>
                <c:pt idx="4697">
                  <c:v>0.99903399999999998</c:v>
                </c:pt>
                <c:pt idx="4698">
                  <c:v>0.99901899999999999</c:v>
                </c:pt>
                <c:pt idx="4699">
                  <c:v>0.99900299999999997</c:v>
                </c:pt>
                <c:pt idx="4700">
                  <c:v>0.99898799999999999</c:v>
                </c:pt>
                <c:pt idx="4701">
                  <c:v>0.99897199999999997</c:v>
                </c:pt>
                <c:pt idx="4702">
                  <c:v>0.99895599999999996</c:v>
                </c:pt>
                <c:pt idx="4703">
                  <c:v>0.99894000000000005</c:v>
                </c:pt>
                <c:pt idx="4704">
                  <c:v>0.99892400000000003</c:v>
                </c:pt>
                <c:pt idx="4705">
                  <c:v>0.99890699999999999</c:v>
                </c:pt>
                <c:pt idx="4706">
                  <c:v>0.99889099999999997</c:v>
                </c:pt>
                <c:pt idx="4707">
                  <c:v>0.99887400000000004</c:v>
                </c:pt>
                <c:pt idx="4708">
                  <c:v>0.99885800000000002</c:v>
                </c:pt>
                <c:pt idx="4709">
                  <c:v>0.99884099999999998</c:v>
                </c:pt>
                <c:pt idx="4710">
                  <c:v>0.99882400000000005</c:v>
                </c:pt>
                <c:pt idx="4711">
                  <c:v>0.998807</c:v>
                </c:pt>
                <c:pt idx="4712">
                  <c:v>0.99878999999999996</c:v>
                </c:pt>
                <c:pt idx="4713">
                  <c:v>0.99877300000000002</c:v>
                </c:pt>
                <c:pt idx="4714">
                  <c:v>0.99875499999999995</c:v>
                </c:pt>
                <c:pt idx="4715">
                  <c:v>0.99873800000000001</c:v>
                </c:pt>
                <c:pt idx="4716">
                  <c:v>0.99872000000000005</c:v>
                </c:pt>
                <c:pt idx="4717">
                  <c:v>0.99870199999999998</c:v>
                </c:pt>
                <c:pt idx="4718">
                  <c:v>0.99868400000000002</c:v>
                </c:pt>
                <c:pt idx="4719">
                  <c:v>0.99866600000000005</c:v>
                </c:pt>
                <c:pt idx="4720">
                  <c:v>0.99864799999999998</c:v>
                </c:pt>
                <c:pt idx="4721">
                  <c:v>0.99863000000000002</c:v>
                </c:pt>
                <c:pt idx="4722">
                  <c:v>0.99861200000000006</c:v>
                </c:pt>
                <c:pt idx="4723">
                  <c:v>0.99859299999999995</c:v>
                </c:pt>
                <c:pt idx="4724">
                  <c:v>0.99857499999999999</c:v>
                </c:pt>
                <c:pt idx="4725">
                  <c:v>0.998556</c:v>
                </c:pt>
                <c:pt idx="4726">
                  <c:v>0.99853700000000001</c:v>
                </c:pt>
                <c:pt idx="4727">
                  <c:v>0.99851800000000002</c:v>
                </c:pt>
                <c:pt idx="4728">
                  <c:v>0.99849900000000003</c:v>
                </c:pt>
                <c:pt idx="4729">
                  <c:v>0.99848000000000003</c:v>
                </c:pt>
                <c:pt idx="4730">
                  <c:v>0.99846000000000001</c:v>
                </c:pt>
                <c:pt idx="4731">
                  <c:v>0.99844100000000002</c:v>
                </c:pt>
                <c:pt idx="4732">
                  <c:v>0.998421</c:v>
                </c:pt>
                <c:pt idx="4733">
                  <c:v>0.99840099999999998</c:v>
                </c:pt>
                <c:pt idx="4734">
                  <c:v>0.99838199999999999</c:v>
                </c:pt>
                <c:pt idx="4735">
                  <c:v>0.99836199999999997</c:v>
                </c:pt>
                <c:pt idx="4736">
                  <c:v>0.99834199999999995</c:v>
                </c:pt>
                <c:pt idx="4737">
                  <c:v>0.99832100000000001</c:v>
                </c:pt>
                <c:pt idx="4738">
                  <c:v>0.99830099999999999</c:v>
                </c:pt>
                <c:pt idx="4739">
                  <c:v>0.99828099999999997</c:v>
                </c:pt>
                <c:pt idx="4740">
                  <c:v>0.99826000000000004</c:v>
                </c:pt>
                <c:pt idx="4741">
                  <c:v>0.99823899999999999</c:v>
                </c:pt>
                <c:pt idx="4742">
                  <c:v>0.99821800000000005</c:v>
                </c:pt>
                <c:pt idx="4743">
                  <c:v>0.99819800000000003</c:v>
                </c:pt>
                <c:pt idx="4744">
                  <c:v>0.99817599999999995</c:v>
                </c:pt>
                <c:pt idx="4745">
                  <c:v>0.99815500000000001</c:v>
                </c:pt>
                <c:pt idx="4746">
                  <c:v>0.99813399999999997</c:v>
                </c:pt>
                <c:pt idx="4747">
                  <c:v>0.99811300000000003</c:v>
                </c:pt>
                <c:pt idx="4748">
                  <c:v>0.99809099999999995</c:v>
                </c:pt>
                <c:pt idx="4749">
                  <c:v>0.99806899999999998</c:v>
                </c:pt>
                <c:pt idx="4750">
                  <c:v>0.99804800000000005</c:v>
                </c:pt>
                <c:pt idx="4751">
                  <c:v>0.99802599999999997</c:v>
                </c:pt>
                <c:pt idx="4752">
                  <c:v>0.998004</c:v>
                </c:pt>
                <c:pt idx="4753">
                  <c:v>0.99798100000000001</c:v>
                </c:pt>
                <c:pt idx="4754">
                  <c:v>0.99795900000000004</c:v>
                </c:pt>
                <c:pt idx="4755">
                  <c:v>0.99793699999999996</c:v>
                </c:pt>
                <c:pt idx="4756">
                  <c:v>0.99791399999999997</c:v>
                </c:pt>
                <c:pt idx="4757">
                  <c:v>0.99789099999999997</c:v>
                </c:pt>
                <c:pt idx="4758">
                  <c:v>0.99786900000000001</c:v>
                </c:pt>
                <c:pt idx="4759">
                  <c:v>0.99784600000000001</c:v>
                </c:pt>
                <c:pt idx="4760">
                  <c:v>0.99782300000000002</c:v>
                </c:pt>
                <c:pt idx="4761">
                  <c:v>0.99780000000000002</c:v>
                </c:pt>
                <c:pt idx="4762">
                  <c:v>0.997776</c:v>
                </c:pt>
                <c:pt idx="4763">
                  <c:v>0.997753</c:v>
                </c:pt>
                <c:pt idx="4764">
                  <c:v>0.99772899999999998</c:v>
                </c:pt>
                <c:pt idx="4765">
                  <c:v>0.99770599999999998</c:v>
                </c:pt>
                <c:pt idx="4766">
                  <c:v>0.99768199999999996</c:v>
                </c:pt>
                <c:pt idx="4767">
                  <c:v>0.99765800000000004</c:v>
                </c:pt>
                <c:pt idx="4768">
                  <c:v>0.99763400000000002</c:v>
                </c:pt>
                <c:pt idx="4769">
                  <c:v>0.99761</c:v>
                </c:pt>
                <c:pt idx="4770">
                  <c:v>0.99758599999999997</c:v>
                </c:pt>
                <c:pt idx="4771">
                  <c:v>0.99756100000000003</c:v>
                </c:pt>
                <c:pt idx="4772">
                  <c:v>0.99753700000000001</c:v>
                </c:pt>
                <c:pt idx="4773">
                  <c:v>0.99751199999999995</c:v>
                </c:pt>
                <c:pt idx="4774">
                  <c:v>0.99748800000000004</c:v>
                </c:pt>
                <c:pt idx="4775">
                  <c:v>0.99746299999999999</c:v>
                </c:pt>
                <c:pt idx="4776">
                  <c:v>0.99743800000000005</c:v>
                </c:pt>
                <c:pt idx="4777">
                  <c:v>0.99741299999999999</c:v>
                </c:pt>
                <c:pt idx="4778">
                  <c:v>0.99738700000000002</c:v>
                </c:pt>
                <c:pt idx="4779">
                  <c:v>0.99736199999999997</c:v>
                </c:pt>
                <c:pt idx="4780">
                  <c:v>0.99733700000000003</c:v>
                </c:pt>
                <c:pt idx="4781">
                  <c:v>0.99731099999999995</c:v>
                </c:pt>
                <c:pt idx="4782">
                  <c:v>0.99728499999999998</c:v>
                </c:pt>
                <c:pt idx="4783">
                  <c:v>0.99726000000000004</c:v>
                </c:pt>
                <c:pt idx="4784">
                  <c:v>0.99723399999999995</c:v>
                </c:pt>
                <c:pt idx="4785">
                  <c:v>0.99720799999999998</c:v>
                </c:pt>
                <c:pt idx="4786">
                  <c:v>0.99718099999999998</c:v>
                </c:pt>
                <c:pt idx="4787">
                  <c:v>0.99715500000000001</c:v>
                </c:pt>
                <c:pt idx="4788">
                  <c:v>0.99712900000000004</c:v>
                </c:pt>
                <c:pt idx="4789">
                  <c:v>0.99710200000000004</c:v>
                </c:pt>
                <c:pt idx="4790">
                  <c:v>0.99707500000000004</c:v>
                </c:pt>
                <c:pt idx="4791">
                  <c:v>0.99704800000000005</c:v>
                </c:pt>
                <c:pt idx="4792">
                  <c:v>0.99702199999999996</c:v>
                </c:pt>
                <c:pt idx="4793">
                  <c:v>0.99699499999999996</c:v>
                </c:pt>
                <c:pt idx="4794">
                  <c:v>0.99696700000000005</c:v>
                </c:pt>
                <c:pt idx="4795">
                  <c:v>0.99694000000000005</c:v>
                </c:pt>
                <c:pt idx="4796">
                  <c:v>0.99691300000000005</c:v>
                </c:pt>
                <c:pt idx="4797">
                  <c:v>0.99688500000000002</c:v>
                </c:pt>
                <c:pt idx="4798">
                  <c:v>0.99685699999999999</c:v>
                </c:pt>
                <c:pt idx="4799">
                  <c:v>0.99682999999999999</c:v>
                </c:pt>
                <c:pt idx="4800">
                  <c:v>0.99680199999999997</c:v>
                </c:pt>
                <c:pt idx="4801">
                  <c:v>0.99677400000000005</c:v>
                </c:pt>
                <c:pt idx="4802">
                  <c:v>0.99674600000000002</c:v>
                </c:pt>
                <c:pt idx="4803">
                  <c:v>0.99671699999999996</c:v>
                </c:pt>
                <c:pt idx="4804">
                  <c:v>0.99668900000000005</c:v>
                </c:pt>
                <c:pt idx="4805">
                  <c:v>0.99665999999999999</c:v>
                </c:pt>
                <c:pt idx="4806">
                  <c:v>0.99663199999999996</c:v>
                </c:pt>
                <c:pt idx="4807">
                  <c:v>0.99660300000000002</c:v>
                </c:pt>
                <c:pt idx="4808">
                  <c:v>0.99657399999999996</c:v>
                </c:pt>
                <c:pt idx="4809">
                  <c:v>0.99654500000000001</c:v>
                </c:pt>
                <c:pt idx="4810">
                  <c:v>0.99651599999999996</c:v>
                </c:pt>
                <c:pt idx="4811">
                  <c:v>0.99648700000000001</c:v>
                </c:pt>
                <c:pt idx="4812">
                  <c:v>0.99645700000000004</c:v>
                </c:pt>
                <c:pt idx="4813">
                  <c:v>0.99642799999999998</c:v>
                </c:pt>
                <c:pt idx="4814">
                  <c:v>0.99639800000000001</c:v>
                </c:pt>
                <c:pt idx="4815">
                  <c:v>0.99636800000000003</c:v>
                </c:pt>
                <c:pt idx="4816">
                  <c:v>0.99633899999999997</c:v>
                </c:pt>
                <c:pt idx="4817">
                  <c:v>0.996309</c:v>
                </c:pt>
                <c:pt idx="4818">
                  <c:v>0.996278</c:v>
                </c:pt>
                <c:pt idx="4819">
                  <c:v>0.99624800000000002</c:v>
                </c:pt>
                <c:pt idx="4820">
                  <c:v>0.99621800000000005</c:v>
                </c:pt>
                <c:pt idx="4821">
                  <c:v>0.99618700000000004</c:v>
                </c:pt>
                <c:pt idx="4822">
                  <c:v>0.99615699999999996</c:v>
                </c:pt>
                <c:pt idx="4823">
                  <c:v>0.99612599999999996</c:v>
                </c:pt>
                <c:pt idx="4824">
                  <c:v>0.99609499999999995</c:v>
                </c:pt>
                <c:pt idx="4825">
                  <c:v>0.99606399999999995</c:v>
                </c:pt>
                <c:pt idx="4826">
                  <c:v>0.99603299999999995</c:v>
                </c:pt>
                <c:pt idx="4827">
                  <c:v>0.99600200000000005</c:v>
                </c:pt>
                <c:pt idx="4828">
                  <c:v>0.99597100000000005</c:v>
                </c:pt>
                <c:pt idx="4829">
                  <c:v>0.99593900000000002</c:v>
                </c:pt>
                <c:pt idx="4830">
                  <c:v>0.99590800000000002</c:v>
                </c:pt>
                <c:pt idx="4831">
                  <c:v>0.99587599999999998</c:v>
                </c:pt>
                <c:pt idx="4832">
                  <c:v>0.99584399999999995</c:v>
                </c:pt>
                <c:pt idx="4833">
                  <c:v>0.99581200000000003</c:v>
                </c:pt>
                <c:pt idx="4834">
                  <c:v>0.99578</c:v>
                </c:pt>
                <c:pt idx="4835">
                  <c:v>0.99574799999999997</c:v>
                </c:pt>
                <c:pt idx="4836">
                  <c:v>0.99571600000000005</c:v>
                </c:pt>
                <c:pt idx="4837">
                  <c:v>0.99568299999999998</c:v>
                </c:pt>
                <c:pt idx="4838">
                  <c:v>0.99565099999999995</c:v>
                </c:pt>
                <c:pt idx="4839">
                  <c:v>0.995618</c:v>
                </c:pt>
                <c:pt idx="4840">
                  <c:v>0.99558500000000005</c:v>
                </c:pt>
                <c:pt idx="4841">
                  <c:v>0.99555199999999999</c:v>
                </c:pt>
                <c:pt idx="4842">
                  <c:v>0.99551900000000004</c:v>
                </c:pt>
                <c:pt idx="4843">
                  <c:v>0.99548599999999998</c:v>
                </c:pt>
                <c:pt idx="4844">
                  <c:v>0.99545300000000003</c:v>
                </c:pt>
                <c:pt idx="4845">
                  <c:v>0.99541900000000005</c:v>
                </c:pt>
                <c:pt idx="4846">
                  <c:v>0.99538599999999999</c:v>
                </c:pt>
                <c:pt idx="4847">
                  <c:v>0.99535200000000001</c:v>
                </c:pt>
                <c:pt idx="4848">
                  <c:v>0.99531899999999995</c:v>
                </c:pt>
                <c:pt idx="4849">
                  <c:v>0.99528499999999998</c:v>
                </c:pt>
                <c:pt idx="4850">
                  <c:v>0.995251</c:v>
                </c:pt>
                <c:pt idx="4851">
                  <c:v>0.99521700000000002</c:v>
                </c:pt>
                <c:pt idx="4852">
                  <c:v>0.99518200000000001</c:v>
                </c:pt>
                <c:pt idx="4853">
                  <c:v>0.99514800000000003</c:v>
                </c:pt>
                <c:pt idx="4854">
                  <c:v>0.99511300000000003</c:v>
                </c:pt>
                <c:pt idx="4855">
                  <c:v>0.99507900000000005</c:v>
                </c:pt>
                <c:pt idx="4856">
                  <c:v>0.99504400000000004</c:v>
                </c:pt>
                <c:pt idx="4857">
                  <c:v>0.99500900000000003</c:v>
                </c:pt>
                <c:pt idx="4858">
                  <c:v>0.99497400000000003</c:v>
                </c:pt>
                <c:pt idx="4859">
                  <c:v>0.99493900000000002</c:v>
                </c:pt>
                <c:pt idx="4860">
                  <c:v>0.99490400000000001</c:v>
                </c:pt>
                <c:pt idx="4861">
                  <c:v>0.99486799999999997</c:v>
                </c:pt>
                <c:pt idx="4862">
                  <c:v>0.99483299999999997</c:v>
                </c:pt>
                <c:pt idx="4863">
                  <c:v>0.99479700000000004</c:v>
                </c:pt>
                <c:pt idx="4864">
                  <c:v>0.99476200000000004</c:v>
                </c:pt>
                <c:pt idx="4865">
                  <c:v>0.994726</c:v>
                </c:pt>
                <c:pt idx="4866">
                  <c:v>0.99468999999999996</c:v>
                </c:pt>
                <c:pt idx="4867">
                  <c:v>0.99465400000000004</c:v>
                </c:pt>
                <c:pt idx="4868">
                  <c:v>0.994618</c:v>
                </c:pt>
                <c:pt idx="4869">
                  <c:v>0.99458100000000005</c:v>
                </c:pt>
                <c:pt idx="4870">
                  <c:v>0.99454500000000001</c:v>
                </c:pt>
                <c:pt idx="4871">
                  <c:v>0.99450799999999995</c:v>
                </c:pt>
                <c:pt idx="4872">
                  <c:v>0.99447200000000002</c:v>
                </c:pt>
                <c:pt idx="4873">
                  <c:v>0.99443499999999996</c:v>
                </c:pt>
                <c:pt idx="4874">
                  <c:v>0.994398</c:v>
                </c:pt>
                <c:pt idx="4875">
                  <c:v>0.99436100000000005</c:v>
                </c:pt>
                <c:pt idx="4876">
                  <c:v>0.99432399999999999</c:v>
                </c:pt>
                <c:pt idx="4877">
                  <c:v>0.994286</c:v>
                </c:pt>
                <c:pt idx="4878">
                  <c:v>0.99424900000000005</c:v>
                </c:pt>
                <c:pt idx="4879">
                  <c:v>0.99421099999999996</c:v>
                </c:pt>
                <c:pt idx="4880">
                  <c:v>0.994174</c:v>
                </c:pt>
                <c:pt idx="4881">
                  <c:v>0.99413600000000002</c:v>
                </c:pt>
                <c:pt idx="4882">
                  <c:v>0.99409800000000004</c:v>
                </c:pt>
                <c:pt idx="4883">
                  <c:v>0.99406000000000005</c:v>
                </c:pt>
                <c:pt idx="4884">
                  <c:v>0.99402199999999996</c:v>
                </c:pt>
                <c:pt idx="4885">
                  <c:v>0.99398399999999998</c:v>
                </c:pt>
                <c:pt idx="4886">
                  <c:v>0.99394499999999997</c:v>
                </c:pt>
                <c:pt idx="4887">
                  <c:v>0.99390699999999998</c:v>
                </c:pt>
                <c:pt idx="4888">
                  <c:v>0.99386799999999997</c:v>
                </c:pt>
                <c:pt idx="4889">
                  <c:v>0.99382899999999996</c:v>
                </c:pt>
                <c:pt idx="4890">
                  <c:v>0.99378999999999995</c:v>
                </c:pt>
                <c:pt idx="4891">
                  <c:v>0.99375100000000005</c:v>
                </c:pt>
                <c:pt idx="4892">
                  <c:v>0.99371200000000004</c:v>
                </c:pt>
                <c:pt idx="4893">
                  <c:v>0.99367300000000003</c:v>
                </c:pt>
                <c:pt idx="4894">
                  <c:v>0.99363400000000002</c:v>
                </c:pt>
                <c:pt idx="4895">
                  <c:v>0.99359399999999998</c:v>
                </c:pt>
                <c:pt idx="4896">
                  <c:v>0.99355400000000005</c:v>
                </c:pt>
                <c:pt idx="4897">
                  <c:v>0.99351500000000004</c:v>
                </c:pt>
                <c:pt idx="4898">
                  <c:v>0.993475</c:v>
                </c:pt>
                <c:pt idx="4899">
                  <c:v>0.99343499999999996</c:v>
                </c:pt>
                <c:pt idx="4900">
                  <c:v>0.99339500000000003</c:v>
                </c:pt>
                <c:pt idx="4901">
                  <c:v>0.99335499999999999</c:v>
                </c:pt>
                <c:pt idx="4902">
                  <c:v>0.99331400000000003</c:v>
                </c:pt>
                <c:pt idx="4903">
                  <c:v>0.99327399999999999</c:v>
                </c:pt>
                <c:pt idx="4904">
                  <c:v>0.99323300000000003</c:v>
                </c:pt>
                <c:pt idx="4905">
                  <c:v>0.99319199999999996</c:v>
                </c:pt>
                <c:pt idx="4906">
                  <c:v>0.99315200000000003</c:v>
                </c:pt>
                <c:pt idx="4907">
                  <c:v>0.99311099999999997</c:v>
                </c:pt>
                <c:pt idx="4908">
                  <c:v>0.99307000000000001</c:v>
                </c:pt>
                <c:pt idx="4909">
                  <c:v>0.99302800000000002</c:v>
                </c:pt>
                <c:pt idx="4910">
                  <c:v>0.99298699999999995</c:v>
                </c:pt>
                <c:pt idx="4911">
                  <c:v>0.992946</c:v>
                </c:pt>
                <c:pt idx="4912">
                  <c:v>0.99290400000000001</c:v>
                </c:pt>
                <c:pt idx="4913">
                  <c:v>0.99286200000000002</c:v>
                </c:pt>
                <c:pt idx="4914">
                  <c:v>0.99282099999999995</c:v>
                </c:pt>
                <c:pt idx="4915">
                  <c:v>0.99277899999999997</c:v>
                </c:pt>
                <c:pt idx="4916">
                  <c:v>0.99273699999999998</c:v>
                </c:pt>
                <c:pt idx="4917">
                  <c:v>0.99269399999999997</c:v>
                </c:pt>
                <c:pt idx="4918">
                  <c:v>0.99265199999999998</c:v>
                </c:pt>
                <c:pt idx="4919">
                  <c:v>0.99260999999999999</c:v>
                </c:pt>
                <c:pt idx="4920">
                  <c:v>0.99256699999999998</c:v>
                </c:pt>
                <c:pt idx="4921">
                  <c:v>0.99252499999999999</c:v>
                </c:pt>
                <c:pt idx="4922">
                  <c:v>0.99248199999999998</c:v>
                </c:pt>
                <c:pt idx="4923">
                  <c:v>0.99243899999999996</c:v>
                </c:pt>
                <c:pt idx="4924">
                  <c:v>0.99239599999999994</c:v>
                </c:pt>
                <c:pt idx="4925">
                  <c:v>0.99235300000000004</c:v>
                </c:pt>
                <c:pt idx="4926">
                  <c:v>0.992309</c:v>
                </c:pt>
                <c:pt idx="4927">
                  <c:v>0.99226599999999998</c:v>
                </c:pt>
                <c:pt idx="4928">
                  <c:v>0.99222299999999997</c:v>
                </c:pt>
                <c:pt idx="4929">
                  <c:v>0.99217900000000003</c:v>
                </c:pt>
                <c:pt idx="4930">
                  <c:v>0.99213499999999999</c:v>
                </c:pt>
                <c:pt idx="4931">
                  <c:v>0.99209099999999995</c:v>
                </c:pt>
                <c:pt idx="4932">
                  <c:v>0.99204700000000001</c:v>
                </c:pt>
                <c:pt idx="4933">
                  <c:v>0.99200299999999997</c:v>
                </c:pt>
                <c:pt idx="4934">
                  <c:v>0.99195900000000004</c:v>
                </c:pt>
                <c:pt idx="4935">
                  <c:v>0.99191499999999999</c:v>
                </c:pt>
                <c:pt idx="4936">
                  <c:v>0.99187000000000003</c:v>
                </c:pt>
                <c:pt idx="4937">
                  <c:v>0.99182599999999999</c:v>
                </c:pt>
                <c:pt idx="4938">
                  <c:v>0.99178100000000002</c:v>
                </c:pt>
                <c:pt idx="4939">
                  <c:v>0.99173599999999995</c:v>
                </c:pt>
                <c:pt idx="4940">
                  <c:v>0.99169099999999999</c:v>
                </c:pt>
                <c:pt idx="4941">
                  <c:v>0.99164600000000003</c:v>
                </c:pt>
                <c:pt idx="4942">
                  <c:v>0.99160099999999995</c:v>
                </c:pt>
                <c:pt idx="4943">
                  <c:v>0.99155499999999996</c:v>
                </c:pt>
                <c:pt idx="4944">
                  <c:v>0.99151</c:v>
                </c:pt>
                <c:pt idx="4945">
                  <c:v>0.99146400000000001</c:v>
                </c:pt>
                <c:pt idx="4946">
                  <c:v>0.99141900000000005</c:v>
                </c:pt>
                <c:pt idx="4947">
                  <c:v>0.99137299999999995</c:v>
                </c:pt>
                <c:pt idx="4948">
                  <c:v>0.99132699999999996</c:v>
                </c:pt>
                <c:pt idx="4949">
                  <c:v>0.99128099999999997</c:v>
                </c:pt>
                <c:pt idx="4950">
                  <c:v>0.99123499999999998</c:v>
                </c:pt>
                <c:pt idx="4951">
                  <c:v>0.99118799999999996</c:v>
                </c:pt>
                <c:pt idx="4952">
                  <c:v>0.99114199999999997</c:v>
                </c:pt>
                <c:pt idx="4953">
                  <c:v>0.99109499999999995</c:v>
                </c:pt>
                <c:pt idx="4954">
                  <c:v>0.99104899999999996</c:v>
                </c:pt>
                <c:pt idx="4955">
                  <c:v>0.99100200000000005</c:v>
                </c:pt>
                <c:pt idx="4956">
                  <c:v>0.99095500000000003</c:v>
                </c:pt>
                <c:pt idx="4957">
                  <c:v>0.99090800000000001</c:v>
                </c:pt>
                <c:pt idx="4958">
                  <c:v>0.99086099999999999</c:v>
                </c:pt>
                <c:pt idx="4959">
                  <c:v>0.99081399999999997</c:v>
                </c:pt>
                <c:pt idx="4960">
                  <c:v>0.99076600000000004</c:v>
                </c:pt>
                <c:pt idx="4961">
                  <c:v>0.99071900000000002</c:v>
                </c:pt>
                <c:pt idx="4962">
                  <c:v>0.99067099999999997</c:v>
                </c:pt>
                <c:pt idx="4963">
                  <c:v>0.99062300000000003</c:v>
                </c:pt>
                <c:pt idx="4964">
                  <c:v>0.99057499999999998</c:v>
                </c:pt>
                <c:pt idx="4965">
                  <c:v>0.99052700000000005</c:v>
                </c:pt>
                <c:pt idx="4966">
                  <c:v>0.990479</c:v>
                </c:pt>
                <c:pt idx="4967">
                  <c:v>0.99043099999999995</c:v>
                </c:pt>
                <c:pt idx="4968">
                  <c:v>0.99038300000000001</c:v>
                </c:pt>
                <c:pt idx="4969">
                  <c:v>0.99033400000000005</c:v>
                </c:pt>
                <c:pt idx="4970">
                  <c:v>0.990286</c:v>
                </c:pt>
                <c:pt idx="4971">
                  <c:v>0.99023700000000003</c:v>
                </c:pt>
                <c:pt idx="4972">
                  <c:v>0.99018799999999996</c:v>
                </c:pt>
                <c:pt idx="4973">
                  <c:v>0.99013899999999999</c:v>
                </c:pt>
                <c:pt idx="4974">
                  <c:v>0.99009000000000003</c:v>
                </c:pt>
                <c:pt idx="4975">
                  <c:v>0.99004099999999995</c:v>
                </c:pt>
                <c:pt idx="4976">
                  <c:v>0.98999099999999995</c:v>
                </c:pt>
                <c:pt idx="4977">
                  <c:v>0.98994199999999999</c:v>
                </c:pt>
                <c:pt idx="4978">
                  <c:v>0.98989199999999999</c:v>
                </c:pt>
                <c:pt idx="4979">
                  <c:v>0.98984300000000003</c:v>
                </c:pt>
                <c:pt idx="4980">
                  <c:v>0.98979300000000003</c:v>
                </c:pt>
                <c:pt idx="4981">
                  <c:v>0.98974300000000004</c:v>
                </c:pt>
                <c:pt idx="4982">
                  <c:v>0.98969300000000004</c:v>
                </c:pt>
                <c:pt idx="4983">
                  <c:v>0.98964300000000005</c:v>
                </c:pt>
                <c:pt idx="4984">
                  <c:v>0.98959200000000003</c:v>
                </c:pt>
                <c:pt idx="4985">
                  <c:v>0.98954200000000003</c:v>
                </c:pt>
                <c:pt idx="4986">
                  <c:v>0.98949100000000001</c:v>
                </c:pt>
                <c:pt idx="4987">
                  <c:v>0.98944100000000001</c:v>
                </c:pt>
                <c:pt idx="4988">
                  <c:v>0.98938999999999999</c:v>
                </c:pt>
                <c:pt idx="4989">
                  <c:v>0.98933899999999997</c:v>
                </c:pt>
                <c:pt idx="4990">
                  <c:v>0.98928799999999995</c:v>
                </c:pt>
                <c:pt idx="4991">
                  <c:v>0.98923700000000003</c:v>
                </c:pt>
                <c:pt idx="4992">
                  <c:v>0.98918600000000001</c:v>
                </c:pt>
                <c:pt idx="4993">
                  <c:v>0.98913399999999996</c:v>
                </c:pt>
                <c:pt idx="4994">
                  <c:v>0.98908300000000005</c:v>
                </c:pt>
                <c:pt idx="4995">
                  <c:v>0.98903099999999999</c:v>
                </c:pt>
                <c:pt idx="4996">
                  <c:v>0.98897900000000005</c:v>
                </c:pt>
                <c:pt idx="4997">
                  <c:v>0.988927</c:v>
                </c:pt>
                <c:pt idx="4998">
                  <c:v>0.98887499999999995</c:v>
                </c:pt>
                <c:pt idx="4999">
                  <c:v>0.98882300000000001</c:v>
                </c:pt>
                <c:pt idx="5000">
                  <c:v>0.98877099999999996</c:v>
                </c:pt>
                <c:pt idx="5001">
                  <c:v>0.98871900000000001</c:v>
                </c:pt>
                <c:pt idx="5002">
                  <c:v>0.98866600000000004</c:v>
                </c:pt>
                <c:pt idx="5003">
                  <c:v>0.98861399999999999</c:v>
                </c:pt>
                <c:pt idx="5004">
                  <c:v>0.98856100000000002</c:v>
                </c:pt>
                <c:pt idx="5005">
                  <c:v>0.98850800000000005</c:v>
                </c:pt>
                <c:pt idx="5006">
                  <c:v>0.98845499999999997</c:v>
                </c:pt>
                <c:pt idx="5007">
                  <c:v>0.988402</c:v>
                </c:pt>
                <c:pt idx="5008">
                  <c:v>0.98834900000000003</c:v>
                </c:pt>
                <c:pt idx="5009">
                  <c:v>0.98829500000000003</c:v>
                </c:pt>
                <c:pt idx="5010">
                  <c:v>0.98824199999999995</c:v>
                </c:pt>
                <c:pt idx="5011">
                  <c:v>0.98818799999999996</c:v>
                </c:pt>
                <c:pt idx="5012">
                  <c:v>0.98813499999999999</c:v>
                </c:pt>
                <c:pt idx="5013">
                  <c:v>0.98808099999999999</c:v>
                </c:pt>
                <c:pt idx="5014">
                  <c:v>0.98802699999999999</c:v>
                </c:pt>
                <c:pt idx="5015">
                  <c:v>0.98797299999999999</c:v>
                </c:pt>
                <c:pt idx="5016">
                  <c:v>0.98791899999999999</c:v>
                </c:pt>
                <c:pt idx="5017">
                  <c:v>0.98786399999999996</c:v>
                </c:pt>
                <c:pt idx="5018">
                  <c:v>0.98780999999999997</c:v>
                </c:pt>
                <c:pt idx="5019">
                  <c:v>0.98775500000000005</c:v>
                </c:pt>
                <c:pt idx="5020">
                  <c:v>0.98770100000000005</c:v>
                </c:pt>
                <c:pt idx="5021">
                  <c:v>0.98764600000000002</c:v>
                </c:pt>
                <c:pt idx="5022">
                  <c:v>0.987591</c:v>
                </c:pt>
                <c:pt idx="5023">
                  <c:v>0.98753599999999997</c:v>
                </c:pt>
                <c:pt idx="5024">
                  <c:v>0.98748100000000005</c:v>
                </c:pt>
                <c:pt idx="5025">
                  <c:v>0.98742600000000003</c:v>
                </c:pt>
                <c:pt idx="5026">
                  <c:v>0.98736999999999997</c:v>
                </c:pt>
                <c:pt idx="5027">
                  <c:v>0.98731500000000005</c:v>
                </c:pt>
                <c:pt idx="5028">
                  <c:v>0.987259</c:v>
                </c:pt>
                <c:pt idx="5029">
                  <c:v>0.98720300000000005</c:v>
                </c:pt>
                <c:pt idx="5030">
                  <c:v>0.98714800000000003</c:v>
                </c:pt>
                <c:pt idx="5031">
                  <c:v>0.98709199999999997</c:v>
                </c:pt>
                <c:pt idx="5032">
                  <c:v>0.987035</c:v>
                </c:pt>
                <c:pt idx="5033">
                  <c:v>0.98697900000000005</c:v>
                </c:pt>
                <c:pt idx="5034">
                  <c:v>0.98692299999999999</c:v>
                </c:pt>
                <c:pt idx="5035">
                  <c:v>0.98686600000000002</c:v>
                </c:pt>
                <c:pt idx="5036">
                  <c:v>0.98680999999999996</c:v>
                </c:pt>
                <c:pt idx="5037">
                  <c:v>0.98675299999999999</c:v>
                </c:pt>
                <c:pt idx="5038">
                  <c:v>0.98669600000000002</c:v>
                </c:pt>
                <c:pt idx="5039">
                  <c:v>0.98663900000000004</c:v>
                </c:pt>
                <c:pt idx="5040">
                  <c:v>0.98658199999999996</c:v>
                </c:pt>
                <c:pt idx="5041">
                  <c:v>0.98652499999999999</c:v>
                </c:pt>
                <c:pt idx="5042">
                  <c:v>0.98646800000000001</c:v>
                </c:pt>
                <c:pt idx="5043">
                  <c:v>0.98641000000000001</c:v>
                </c:pt>
                <c:pt idx="5044">
                  <c:v>0.98635300000000004</c:v>
                </c:pt>
                <c:pt idx="5045">
                  <c:v>0.98629500000000003</c:v>
                </c:pt>
                <c:pt idx="5046">
                  <c:v>0.98623700000000003</c:v>
                </c:pt>
                <c:pt idx="5047">
                  <c:v>0.98617900000000003</c:v>
                </c:pt>
                <c:pt idx="5048">
                  <c:v>0.98612100000000003</c:v>
                </c:pt>
                <c:pt idx="5049">
                  <c:v>0.98606300000000002</c:v>
                </c:pt>
                <c:pt idx="5050">
                  <c:v>0.98600500000000002</c:v>
                </c:pt>
                <c:pt idx="5051">
                  <c:v>0.98594599999999999</c:v>
                </c:pt>
                <c:pt idx="5052">
                  <c:v>0.98588799999999999</c:v>
                </c:pt>
                <c:pt idx="5053">
                  <c:v>0.98582899999999996</c:v>
                </c:pt>
                <c:pt idx="5054">
                  <c:v>0.98577000000000004</c:v>
                </c:pt>
                <c:pt idx="5055">
                  <c:v>0.985711</c:v>
                </c:pt>
                <c:pt idx="5056">
                  <c:v>0.98565199999999997</c:v>
                </c:pt>
                <c:pt idx="5057">
                  <c:v>0.98559300000000005</c:v>
                </c:pt>
                <c:pt idx="5058">
                  <c:v>0.98553400000000002</c:v>
                </c:pt>
                <c:pt idx="5059">
                  <c:v>0.98547499999999999</c:v>
                </c:pt>
                <c:pt idx="5060">
                  <c:v>0.98541500000000004</c:v>
                </c:pt>
                <c:pt idx="5061">
                  <c:v>0.98535499999999998</c:v>
                </c:pt>
                <c:pt idx="5062">
                  <c:v>0.98529599999999995</c:v>
                </c:pt>
                <c:pt idx="5063">
                  <c:v>0.985236</c:v>
                </c:pt>
                <c:pt idx="5064">
                  <c:v>0.98517600000000005</c:v>
                </c:pt>
                <c:pt idx="5065">
                  <c:v>0.98511599999999999</c:v>
                </c:pt>
                <c:pt idx="5066">
                  <c:v>0.98505600000000004</c:v>
                </c:pt>
                <c:pt idx="5067">
                  <c:v>0.98499499999999995</c:v>
                </c:pt>
                <c:pt idx="5068">
                  <c:v>0.984935</c:v>
                </c:pt>
                <c:pt idx="5069">
                  <c:v>0.98487400000000003</c:v>
                </c:pt>
                <c:pt idx="5070">
                  <c:v>0.98481300000000005</c:v>
                </c:pt>
                <c:pt idx="5071">
                  <c:v>0.98475299999999999</c:v>
                </c:pt>
                <c:pt idx="5072">
                  <c:v>0.98469200000000001</c:v>
                </c:pt>
                <c:pt idx="5073">
                  <c:v>0.98463100000000003</c:v>
                </c:pt>
                <c:pt idx="5074">
                  <c:v>0.98456900000000003</c:v>
                </c:pt>
                <c:pt idx="5075">
                  <c:v>0.98450800000000005</c:v>
                </c:pt>
                <c:pt idx="5076">
                  <c:v>0.98444699999999996</c:v>
                </c:pt>
                <c:pt idx="5077">
                  <c:v>0.98438499999999995</c:v>
                </c:pt>
                <c:pt idx="5078">
                  <c:v>0.98432299999999995</c:v>
                </c:pt>
                <c:pt idx="5079">
                  <c:v>0.98426199999999997</c:v>
                </c:pt>
                <c:pt idx="5080">
                  <c:v>0.98419999999999996</c:v>
                </c:pt>
                <c:pt idx="5081">
                  <c:v>0.98413799999999996</c:v>
                </c:pt>
                <c:pt idx="5082">
                  <c:v>0.98407599999999995</c:v>
                </c:pt>
                <c:pt idx="5083">
                  <c:v>0.98401300000000003</c:v>
                </c:pt>
                <c:pt idx="5084">
                  <c:v>0.98395100000000002</c:v>
                </c:pt>
                <c:pt idx="5085">
                  <c:v>0.98388799999999998</c:v>
                </c:pt>
                <c:pt idx="5086">
                  <c:v>0.98382599999999998</c:v>
                </c:pt>
                <c:pt idx="5087">
                  <c:v>0.98376300000000005</c:v>
                </c:pt>
                <c:pt idx="5088">
                  <c:v>0.98370000000000002</c:v>
                </c:pt>
                <c:pt idx="5089">
                  <c:v>0.98363699999999998</c:v>
                </c:pt>
                <c:pt idx="5090">
                  <c:v>0.98357399999999995</c:v>
                </c:pt>
                <c:pt idx="5091">
                  <c:v>0.98351100000000002</c:v>
                </c:pt>
                <c:pt idx="5092">
                  <c:v>0.98344699999999996</c:v>
                </c:pt>
                <c:pt idx="5093">
                  <c:v>0.98338400000000004</c:v>
                </c:pt>
                <c:pt idx="5094">
                  <c:v>0.98331999999999997</c:v>
                </c:pt>
                <c:pt idx="5095">
                  <c:v>0.98325700000000005</c:v>
                </c:pt>
                <c:pt idx="5096">
                  <c:v>0.98319299999999998</c:v>
                </c:pt>
                <c:pt idx="5097">
                  <c:v>0.98312900000000003</c:v>
                </c:pt>
                <c:pt idx="5098">
                  <c:v>0.98306499999999997</c:v>
                </c:pt>
                <c:pt idx="5099">
                  <c:v>0.98300100000000001</c:v>
                </c:pt>
                <c:pt idx="5100">
                  <c:v>0.98293600000000003</c:v>
                </c:pt>
                <c:pt idx="5101">
                  <c:v>0.98287199999999997</c:v>
                </c:pt>
                <c:pt idx="5102">
                  <c:v>0.98280699999999999</c:v>
                </c:pt>
                <c:pt idx="5103">
                  <c:v>0.98274300000000003</c:v>
                </c:pt>
                <c:pt idx="5104">
                  <c:v>0.98267800000000005</c:v>
                </c:pt>
                <c:pt idx="5105">
                  <c:v>0.98261299999999996</c:v>
                </c:pt>
                <c:pt idx="5106">
                  <c:v>0.98254799999999998</c:v>
                </c:pt>
                <c:pt idx="5107">
                  <c:v>0.982483</c:v>
                </c:pt>
                <c:pt idx="5108">
                  <c:v>0.98241699999999998</c:v>
                </c:pt>
                <c:pt idx="5109">
                  <c:v>0.982352</c:v>
                </c:pt>
                <c:pt idx="5110">
                  <c:v>0.98228599999999999</c:v>
                </c:pt>
                <c:pt idx="5111">
                  <c:v>0.98222100000000001</c:v>
                </c:pt>
                <c:pt idx="5112">
                  <c:v>0.982155</c:v>
                </c:pt>
                <c:pt idx="5113">
                  <c:v>0.98208899999999999</c:v>
                </c:pt>
                <c:pt idx="5114">
                  <c:v>0.98202299999999998</c:v>
                </c:pt>
                <c:pt idx="5115">
                  <c:v>0.98195699999999997</c:v>
                </c:pt>
                <c:pt idx="5116">
                  <c:v>0.98189099999999996</c:v>
                </c:pt>
                <c:pt idx="5117">
                  <c:v>0.98182400000000003</c:v>
                </c:pt>
                <c:pt idx="5118">
                  <c:v>0.98175800000000002</c:v>
                </c:pt>
                <c:pt idx="5119">
                  <c:v>0.98169099999999998</c:v>
                </c:pt>
                <c:pt idx="5120">
                  <c:v>0.98162499999999997</c:v>
                </c:pt>
                <c:pt idx="5121">
                  <c:v>0.98155800000000004</c:v>
                </c:pt>
                <c:pt idx="5122">
                  <c:v>0.981491</c:v>
                </c:pt>
                <c:pt idx="5123">
                  <c:v>0.98142399999999996</c:v>
                </c:pt>
                <c:pt idx="5124">
                  <c:v>0.98135600000000001</c:v>
                </c:pt>
                <c:pt idx="5125">
                  <c:v>0.98128899999999997</c:v>
                </c:pt>
                <c:pt idx="5126">
                  <c:v>0.98122200000000004</c:v>
                </c:pt>
                <c:pt idx="5127">
                  <c:v>0.98115399999999997</c:v>
                </c:pt>
                <c:pt idx="5128">
                  <c:v>0.98108600000000001</c:v>
                </c:pt>
                <c:pt idx="5129">
                  <c:v>0.98101899999999997</c:v>
                </c:pt>
                <c:pt idx="5130">
                  <c:v>0.98095100000000002</c:v>
                </c:pt>
                <c:pt idx="5131">
                  <c:v>0.98088299999999995</c:v>
                </c:pt>
                <c:pt idx="5132">
                  <c:v>0.98081399999999996</c:v>
                </c:pt>
                <c:pt idx="5133">
                  <c:v>0.98074600000000001</c:v>
                </c:pt>
                <c:pt idx="5134">
                  <c:v>0.98067800000000005</c:v>
                </c:pt>
                <c:pt idx="5135">
                  <c:v>0.98060899999999995</c:v>
                </c:pt>
                <c:pt idx="5136">
                  <c:v>0.980541</c:v>
                </c:pt>
                <c:pt idx="5137">
                  <c:v>0.98047200000000001</c:v>
                </c:pt>
                <c:pt idx="5138">
                  <c:v>0.98040300000000002</c:v>
                </c:pt>
                <c:pt idx="5139">
                  <c:v>0.98033400000000004</c:v>
                </c:pt>
                <c:pt idx="5140">
                  <c:v>0.98026500000000005</c:v>
                </c:pt>
                <c:pt idx="5141">
                  <c:v>0.98019599999999996</c:v>
                </c:pt>
                <c:pt idx="5142">
                  <c:v>0.98012600000000005</c:v>
                </c:pt>
                <c:pt idx="5143">
                  <c:v>0.98005699999999996</c:v>
                </c:pt>
                <c:pt idx="5144">
                  <c:v>0.97998700000000005</c:v>
                </c:pt>
                <c:pt idx="5145">
                  <c:v>0.97991700000000004</c:v>
                </c:pt>
                <c:pt idx="5146">
                  <c:v>0.97984700000000002</c:v>
                </c:pt>
                <c:pt idx="5147">
                  <c:v>0.97977700000000001</c:v>
                </c:pt>
                <c:pt idx="5148">
                  <c:v>0.97970699999999999</c:v>
                </c:pt>
                <c:pt idx="5149">
                  <c:v>0.97963699999999998</c:v>
                </c:pt>
                <c:pt idx="5150">
                  <c:v>0.97956699999999997</c:v>
                </c:pt>
                <c:pt idx="5151">
                  <c:v>0.97949600000000003</c:v>
                </c:pt>
                <c:pt idx="5152">
                  <c:v>0.97942600000000002</c:v>
                </c:pt>
                <c:pt idx="5153">
                  <c:v>0.97935499999999998</c:v>
                </c:pt>
                <c:pt idx="5154">
                  <c:v>0.97928400000000004</c:v>
                </c:pt>
                <c:pt idx="5155">
                  <c:v>0.979213</c:v>
                </c:pt>
                <c:pt idx="5156">
                  <c:v>0.97914199999999996</c:v>
                </c:pt>
                <c:pt idx="5157">
                  <c:v>0.97907100000000002</c:v>
                </c:pt>
                <c:pt idx="5158">
                  <c:v>0.97899999999999998</c:v>
                </c:pt>
                <c:pt idx="5159">
                  <c:v>0.97892800000000002</c:v>
                </c:pt>
                <c:pt idx="5160">
                  <c:v>0.97885699999999998</c:v>
                </c:pt>
                <c:pt idx="5161">
                  <c:v>0.97878500000000002</c:v>
                </c:pt>
                <c:pt idx="5162">
                  <c:v>0.97871399999999997</c:v>
                </c:pt>
                <c:pt idx="5163">
                  <c:v>0.97864200000000001</c:v>
                </c:pt>
                <c:pt idx="5164">
                  <c:v>0.97857000000000005</c:v>
                </c:pt>
                <c:pt idx="5165">
                  <c:v>0.97849699999999995</c:v>
                </c:pt>
                <c:pt idx="5166">
                  <c:v>0.97842499999999999</c:v>
                </c:pt>
                <c:pt idx="5167">
                  <c:v>0.97835300000000003</c:v>
                </c:pt>
                <c:pt idx="5168">
                  <c:v>0.97828000000000004</c:v>
                </c:pt>
                <c:pt idx="5169">
                  <c:v>0.97820799999999997</c:v>
                </c:pt>
                <c:pt idx="5170">
                  <c:v>0.97813499999999998</c:v>
                </c:pt>
                <c:pt idx="5171">
                  <c:v>0.97806199999999999</c:v>
                </c:pt>
                <c:pt idx="5172">
                  <c:v>0.977989</c:v>
                </c:pt>
                <c:pt idx="5173">
                  <c:v>0.97791600000000001</c:v>
                </c:pt>
                <c:pt idx="5174">
                  <c:v>0.97784300000000002</c:v>
                </c:pt>
                <c:pt idx="5175">
                  <c:v>0.97777000000000003</c:v>
                </c:pt>
                <c:pt idx="5176">
                  <c:v>0.97769600000000001</c:v>
                </c:pt>
                <c:pt idx="5177">
                  <c:v>0.97762300000000002</c:v>
                </c:pt>
                <c:pt idx="5178">
                  <c:v>0.977549</c:v>
                </c:pt>
                <c:pt idx="5179">
                  <c:v>0.97747499999999998</c:v>
                </c:pt>
                <c:pt idx="5180">
                  <c:v>0.97740099999999996</c:v>
                </c:pt>
                <c:pt idx="5181">
                  <c:v>0.97732699999999995</c:v>
                </c:pt>
                <c:pt idx="5182">
                  <c:v>0.97725300000000004</c:v>
                </c:pt>
                <c:pt idx="5183">
                  <c:v>0.97717900000000002</c:v>
                </c:pt>
                <c:pt idx="5184">
                  <c:v>0.97710399999999997</c:v>
                </c:pt>
                <c:pt idx="5185">
                  <c:v>0.97702999999999995</c:v>
                </c:pt>
                <c:pt idx="5186">
                  <c:v>0.97695500000000002</c:v>
                </c:pt>
                <c:pt idx="5187">
                  <c:v>0.97687999999999997</c:v>
                </c:pt>
                <c:pt idx="5188">
                  <c:v>0.97680500000000003</c:v>
                </c:pt>
                <c:pt idx="5189">
                  <c:v>0.97672999999999999</c:v>
                </c:pt>
                <c:pt idx="5190">
                  <c:v>0.97665500000000005</c:v>
                </c:pt>
                <c:pt idx="5191">
                  <c:v>0.97658</c:v>
                </c:pt>
                <c:pt idx="5192">
                  <c:v>0.97650499999999996</c:v>
                </c:pt>
                <c:pt idx="5193">
                  <c:v>0.97642899999999999</c:v>
                </c:pt>
                <c:pt idx="5194">
                  <c:v>0.97635400000000006</c:v>
                </c:pt>
                <c:pt idx="5195">
                  <c:v>0.97627799999999998</c:v>
                </c:pt>
                <c:pt idx="5196">
                  <c:v>0.97620200000000001</c:v>
                </c:pt>
                <c:pt idx="5197">
                  <c:v>0.97612600000000005</c:v>
                </c:pt>
                <c:pt idx="5198">
                  <c:v>0.97604999999999997</c:v>
                </c:pt>
                <c:pt idx="5199">
                  <c:v>0.97597400000000001</c:v>
                </c:pt>
                <c:pt idx="5200">
                  <c:v>0.97589700000000001</c:v>
                </c:pt>
                <c:pt idx="5201">
                  <c:v>0.97582100000000005</c:v>
                </c:pt>
                <c:pt idx="5202">
                  <c:v>0.97574399999999994</c:v>
                </c:pt>
                <c:pt idx="5203">
                  <c:v>0.97566799999999998</c:v>
                </c:pt>
                <c:pt idx="5204">
                  <c:v>0.97559099999999999</c:v>
                </c:pt>
                <c:pt idx="5205">
                  <c:v>0.97551399999999999</c:v>
                </c:pt>
                <c:pt idx="5206">
                  <c:v>0.975437</c:v>
                </c:pt>
                <c:pt idx="5207">
                  <c:v>0.97536</c:v>
                </c:pt>
                <c:pt idx="5208">
                  <c:v>0.97528300000000001</c:v>
                </c:pt>
                <c:pt idx="5209">
                  <c:v>0.97520499999999999</c:v>
                </c:pt>
                <c:pt idx="5210">
                  <c:v>0.97512799999999999</c:v>
                </c:pt>
                <c:pt idx="5211">
                  <c:v>0.97504999999999997</c:v>
                </c:pt>
                <c:pt idx="5212">
                  <c:v>0.97497199999999995</c:v>
                </c:pt>
                <c:pt idx="5213">
                  <c:v>0.97489400000000004</c:v>
                </c:pt>
                <c:pt idx="5214">
                  <c:v>0.97481600000000002</c:v>
                </c:pt>
                <c:pt idx="5215">
                  <c:v>0.97473799999999999</c:v>
                </c:pt>
                <c:pt idx="5216">
                  <c:v>0.97465999999999997</c:v>
                </c:pt>
                <c:pt idx="5217">
                  <c:v>0.97458199999999995</c:v>
                </c:pt>
                <c:pt idx="5218">
                  <c:v>0.97450300000000001</c:v>
                </c:pt>
                <c:pt idx="5219">
                  <c:v>0.97442499999999999</c:v>
                </c:pt>
                <c:pt idx="5220">
                  <c:v>0.97434600000000005</c:v>
                </c:pt>
                <c:pt idx="5221">
                  <c:v>0.97426699999999999</c:v>
                </c:pt>
                <c:pt idx="5222">
                  <c:v>0.97418800000000005</c:v>
                </c:pt>
                <c:pt idx="5223">
                  <c:v>0.974109</c:v>
                </c:pt>
                <c:pt idx="5224">
                  <c:v>0.97402999999999995</c:v>
                </c:pt>
                <c:pt idx="5225">
                  <c:v>0.97395100000000001</c:v>
                </c:pt>
                <c:pt idx="5226">
                  <c:v>0.97387100000000004</c:v>
                </c:pt>
                <c:pt idx="5227">
                  <c:v>0.97379199999999999</c:v>
                </c:pt>
                <c:pt idx="5228">
                  <c:v>0.97371200000000002</c:v>
                </c:pt>
                <c:pt idx="5229">
                  <c:v>0.97363200000000005</c:v>
                </c:pt>
                <c:pt idx="5230">
                  <c:v>0.97355199999999997</c:v>
                </c:pt>
                <c:pt idx="5231">
                  <c:v>0.973472</c:v>
                </c:pt>
                <c:pt idx="5232">
                  <c:v>0.97339200000000003</c:v>
                </c:pt>
                <c:pt idx="5233">
                  <c:v>0.97331199999999995</c:v>
                </c:pt>
                <c:pt idx="5234">
                  <c:v>0.97323099999999996</c:v>
                </c:pt>
                <c:pt idx="5235">
                  <c:v>0.97315099999999999</c:v>
                </c:pt>
                <c:pt idx="5236">
                  <c:v>0.97306999999999999</c:v>
                </c:pt>
                <c:pt idx="5237">
                  <c:v>0.97299000000000002</c:v>
                </c:pt>
                <c:pt idx="5238">
                  <c:v>0.97290900000000002</c:v>
                </c:pt>
                <c:pt idx="5239">
                  <c:v>0.97282800000000003</c:v>
                </c:pt>
                <c:pt idx="5240">
                  <c:v>0.97274700000000003</c:v>
                </c:pt>
                <c:pt idx="5241">
                  <c:v>0.972665</c:v>
                </c:pt>
                <c:pt idx="5242">
                  <c:v>0.972584</c:v>
                </c:pt>
                <c:pt idx="5243">
                  <c:v>0.97250300000000001</c:v>
                </c:pt>
                <c:pt idx="5244">
                  <c:v>0.97242099999999998</c:v>
                </c:pt>
                <c:pt idx="5245">
                  <c:v>0.97233899999999995</c:v>
                </c:pt>
                <c:pt idx="5246">
                  <c:v>0.97225799999999996</c:v>
                </c:pt>
                <c:pt idx="5247">
                  <c:v>0.97217600000000004</c:v>
                </c:pt>
                <c:pt idx="5248">
                  <c:v>0.97209400000000001</c:v>
                </c:pt>
                <c:pt idx="5249">
                  <c:v>0.97201099999999996</c:v>
                </c:pt>
                <c:pt idx="5250">
                  <c:v>0.97192900000000004</c:v>
                </c:pt>
                <c:pt idx="5251">
                  <c:v>0.97184700000000002</c:v>
                </c:pt>
                <c:pt idx="5252">
                  <c:v>0.97176399999999996</c:v>
                </c:pt>
                <c:pt idx="5253">
                  <c:v>0.97168200000000005</c:v>
                </c:pt>
                <c:pt idx="5254">
                  <c:v>0.97159899999999999</c:v>
                </c:pt>
                <c:pt idx="5255">
                  <c:v>0.97151600000000005</c:v>
                </c:pt>
                <c:pt idx="5256">
                  <c:v>0.97143299999999999</c:v>
                </c:pt>
                <c:pt idx="5257">
                  <c:v>0.97135000000000005</c:v>
                </c:pt>
                <c:pt idx="5258">
                  <c:v>0.97126699999999999</c:v>
                </c:pt>
                <c:pt idx="5259">
                  <c:v>0.97118300000000002</c:v>
                </c:pt>
                <c:pt idx="5260">
                  <c:v>0.97109999999999996</c:v>
                </c:pt>
                <c:pt idx="5261">
                  <c:v>0.97101599999999999</c:v>
                </c:pt>
                <c:pt idx="5262">
                  <c:v>0.97093200000000002</c:v>
                </c:pt>
                <c:pt idx="5263">
                  <c:v>0.97084899999999996</c:v>
                </c:pt>
                <c:pt idx="5264">
                  <c:v>0.97076499999999999</c:v>
                </c:pt>
                <c:pt idx="5265">
                  <c:v>0.97068100000000002</c:v>
                </c:pt>
                <c:pt idx="5266">
                  <c:v>0.97059600000000001</c:v>
                </c:pt>
                <c:pt idx="5267">
                  <c:v>0.97051200000000004</c:v>
                </c:pt>
                <c:pt idx="5268">
                  <c:v>0.97042799999999996</c:v>
                </c:pt>
                <c:pt idx="5269">
                  <c:v>0.97034299999999996</c:v>
                </c:pt>
                <c:pt idx="5270">
                  <c:v>0.97025799999999995</c:v>
                </c:pt>
                <c:pt idx="5271">
                  <c:v>0.97017399999999998</c:v>
                </c:pt>
                <c:pt idx="5272">
                  <c:v>0.97008899999999998</c:v>
                </c:pt>
                <c:pt idx="5273">
                  <c:v>0.97000399999999998</c:v>
                </c:pt>
                <c:pt idx="5274">
                  <c:v>0.96991899999999998</c:v>
                </c:pt>
                <c:pt idx="5275">
                  <c:v>0.96983299999999995</c:v>
                </c:pt>
                <c:pt idx="5276">
                  <c:v>0.96974800000000005</c:v>
                </c:pt>
                <c:pt idx="5277">
                  <c:v>0.96966200000000002</c:v>
                </c:pt>
                <c:pt idx="5278">
                  <c:v>0.96957700000000002</c:v>
                </c:pt>
                <c:pt idx="5279">
                  <c:v>0.96949099999999999</c:v>
                </c:pt>
                <c:pt idx="5280">
                  <c:v>0.96940499999999996</c:v>
                </c:pt>
                <c:pt idx="5281">
                  <c:v>0.96931900000000004</c:v>
                </c:pt>
                <c:pt idx="5282">
                  <c:v>0.96923300000000001</c:v>
                </c:pt>
                <c:pt idx="5283">
                  <c:v>0.96914699999999998</c:v>
                </c:pt>
                <c:pt idx="5284">
                  <c:v>0.96906099999999995</c:v>
                </c:pt>
                <c:pt idx="5285">
                  <c:v>0.968974</c:v>
                </c:pt>
                <c:pt idx="5286">
                  <c:v>0.96888799999999997</c:v>
                </c:pt>
                <c:pt idx="5287">
                  <c:v>0.96880100000000002</c:v>
                </c:pt>
                <c:pt idx="5288">
                  <c:v>0.96871399999999996</c:v>
                </c:pt>
                <c:pt idx="5289">
                  <c:v>0.96862700000000002</c:v>
                </c:pt>
                <c:pt idx="5290">
                  <c:v>0.96853999999999996</c:v>
                </c:pt>
                <c:pt idx="5291">
                  <c:v>0.96845300000000001</c:v>
                </c:pt>
                <c:pt idx="5292">
                  <c:v>0.96836599999999995</c:v>
                </c:pt>
                <c:pt idx="5293">
                  <c:v>0.96827799999999997</c:v>
                </c:pt>
                <c:pt idx="5294">
                  <c:v>0.96819100000000002</c:v>
                </c:pt>
                <c:pt idx="5295">
                  <c:v>0.96810300000000005</c:v>
                </c:pt>
                <c:pt idx="5296">
                  <c:v>0.96801499999999996</c:v>
                </c:pt>
                <c:pt idx="5297">
                  <c:v>0.96792800000000001</c:v>
                </c:pt>
                <c:pt idx="5298">
                  <c:v>0.96784000000000003</c:v>
                </c:pt>
                <c:pt idx="5299">
                  <c:v>0.96775199999999995</c:v>
                </c:pt>
                <c:pt idx="5300">
                  <c:v>0.96766300000000005</c:v>
                </c:pt>
                <c:pt idx="5301">
                  <c:v>0.96757499999999996</c:v>
                </c:pt>
                <c:pt idx="5302">
                  <c:v>0.96748599999999996</c:v>
                </c:pt>
                <c:pt idx="5303">
                  <c:v>0.96739799999999998</c:v>
                </c:pt>
                <c:pt idx="5304">
                  <c:v>0.96730899999999997</c:v>
                </c:pt>
                <c:pt idx="5305">
                  <c:v>0.96721999999999997</c:v>
                </c:pt>
                <c:pt idx="5306">
                  <c:v>0.96713099999999996</c:v>
                </c:pt>
                <c:pt idx="5307">
                  <c:v>0.96704199999999996</c:v>
                </c:pt>
                <c:pt idx="5308">
                  <c:v>0.96695299999999995</c:v>
                </c:pt>
                <c:pt idx="5309">
                  <c:v>0.96686399999999995</c:v>
                </c:pt>
                <c:pt idx="5310">
                  <c:v>0.96677500000000005</c:v>
                </c:pt>
                <c:pt idx="5311">
                  <c:v>0.96668500000000002</c:v>
                </c:pt>
                <c:pt idx="5312">
                  <c:v>0.96659499999999998</c:v>
                </c:pt>
                <c:pt idx="5313">
                  <c:v>0.96650599999999998</c:v>
                </c:pt>
                <c:pt idx="5314">
                  <c:v>0.96641600000000005</c:v>
                </c:pt>
                <c:pt idx="5315">
                  <c:v>0.96632600000000002</c:v>
                </c:pt>
                <c:pt idx="5316">
                  <c:v>0.96623599999999998</c:v>
                </c:pt>
                <c:pt idx="5317">
                  <c:v>0.96614500000000003</c:v>
                </c:pt>
                <c:pt idx="5318">
                  <c:v>0.966055</c:v>
                </c:pt>
                <c:pt idx="5319">
                  <c:v>0.96596400000000004</c:v>
                </c:pt>
                <c:pt idx="5320">
                  <c:v>0.96587400000000001</c:v>
                </c:pt>
                <c:pt idx="5321">
                  <c:v>0.96578299999999995</c:v>
                </c:pt>
                <c:pt idx="5322">
                  <c:v>0.96569199999999999</c:v>
                </c:pt>
                <c:pt idx="5323">
                  <c:v>0.96560100000000004</c:v>
                </c:pt>
                <c:pt idx="5324">
                  <c:v>0.96550999999999998</c:v>
                </c:pt>
                <c:pt idx="5325">
                  <c:v>0.96541900000000003</c:v>
                </c:pt>
                <c:pt idx="5326">
                  <c:v>0.96532799999999996</c:v>
                </c:pt>
                <c:pt idx="5327">
                  <c:v>0.96523599999999998</c:v>
                </c:pt>
                <c:pt idx="5328">
                  <c:v>0.96514500000000003</c:v>
                </c:pt>
                <c:pt idx="5329">
                  <c:v>0.96505300000000005</c:v>
                </c:pt>
                <c:pt idx="5330">
                  <c:v>0.96496099999999996</c:v>
                </c:pt>
                <c:pt idx="5331">
                  <c:v>0.96487000000000001</c:v>
                </c:pt>
                <c:pt idx="5332">
                  <c:v>0.96477800000000002</c:v>
                </c:pt>
                <c:pt idx="5333">
                  <c:v>0.96468500000000001</c:v>
                </c:pt>
                <c:pt idx="5334">
                  <c:v>0.96459300000000003</c:v>
                </c:pt>
                <c:pt idx="5335">
                  <c:v>0.96450100000000005</c:v>
                </c:pt>
                <c:pt idx="5336">
                  <c:v>0.96440800000000004</c:v>
                </c:pt>
                <c:pt idx="5337">
                  <c:v>0.96431599999999995</c:v>
                </c:pt>
                <c:pt idx="5338">
                  <c:v>0.96422300000000005</c:v>
                </c:pt>
                <c:pt idx="5339">
                  <c:v>0.96413000000000004</c:v>
                </c:pt>
                <c:pt idx="5340">
                  <c:v>0.96403700000000003</c:v>
                </c:pt>
                <c:pt idx="5341">
                  <c:v>0.96394400000000002</c:v>
                </c:pt>
                <c:pt idx="5342">
                  <c:v>0.96385100000000001</c:v>
                </c:pt>
                <c:pt idx="5343">
                  <c:v>0.963758</c:v>
                </c:pt>
                <c:pt idx="5344">
                  <c:v>0.96366399999999997</c:v>
                </c:pt>
                <c:pt idx="5345">
                  <c:v>0.96357099999999996</c:v>
                </c:pt>
                <c:pt idx="5346">
                  <c:v>0.96347700000000003</c:v>
                </c:pt>
                <c:pt idx="5347">
                  <c:v>0.96338299999999999</c:v>
                </c:pt>
                <c:pt idx="5348">
                  <c:v>0.96328899999999995</c:v>
                </c:pt>
                <c:pt idx="5349">
                  <c:v>0.96319500000000002</c:v>
                </c:pt>
                <c:pt idx="5350">
                  <c:v>0.96310099999999998</c:v>
                </c:pt>
                <c:pt idx="5351">
                  <c:v>0.96300699999999995</c:v>
                </c:pt>
                <c:pt idx="5352">
                  <c:v>0.96291199999999999</c:v>
                </c:pt>
                <c:pt idx="5353">
                  <c:v>0.96281799999999995</c:v>
                </c:pt>
                <c:pt idx="5354">
                  <c:v>0.962723</c:v>
                </c:pt>
                <c:pt idx="5355">
                  <c:v>0.96262899999999996</c:v>
                </c:pt>
                <c:pt idx="5356">
                  <c:v>0.962534</c:v>
                </c:pt>
                <c:pt idx="5357">
                  <c:v>0.96243900000000004</c:v>
                </c:pt>
                <c:pt idx="5358">
                  <c:v>0.96234399999999998</c:v>
                </c:pt>
                <c:pt idx="5359">
                  <c:v>0.96224799999999999</c:v>
                </c:pt>
                <c:pt idx="5360">
                  <c:v>0.96215300000000004</c:v>
                </c:pt>
                <c:pt idx="5361">
                  <c:v>0.96205799999999997</c:v>
                </c:pt>
                <c:pt idx="5362">
                  <c:v>0.96196199999999998</c:v>
                </c:pt>
                <c:pt idx="5363">
                  <c:v>0.96186700000000003</c:v>
                </c:pt>
                <c:pt idx="5364">
                  <c:v>0.96177100000000004</c:v>
                </c:pt>
                <c:pt idx="5365">
                  <c:v>0.96167499999999995</c:v>
                </c:pt>
                <c:pt idx="5366">
                  <c:v>0.96157899999999996</c:v>
                </c:pt>
                <c:pt idx="5367">
                  <c:v>0.96148299999999998</c:v>
                </c:pt>
                <c:pt idx="5368">
                  <c:v>0.96138599999999996</c:v>
                </c:pt>
                <c:pt idx="5369">
                  <c:v>0.96128999999999998</c:v>
                </c:pt>
                <c:pt idx="5370">
                  <c:v>0.96119299999999996</c:v>
                </c:pt>
                <c:pt idx="5371">
                  <c:v>0.96109699999999998</c:v>
                </c:pt>
                <c:pt idx="5372">
                  <c:v>0.96099999999999997</c:v>
                </c:pt>
                <c:pt idx="5373">
                  <c:v>0.96090299999999995</c:v>
                </c:pt>
                <c:pt idx="5374">
                  <c:v>0.96080600000000005</c:v>
                </c:pt>
                <c:pt idx="5375">
                  <c:v>0.96070900000000004</c:v>
                </c:pt>
                <c:pt idx="5376">
                  <c:v>0.96061200000000002</c:v>
                </c:pt>
                <c:pt idx="5377">
                  <c:v>0.96051500000000001</c:v>
                </c:pt>
                <c:pt idx="5378">
                  <c:v>0.96041699999999997</c:v>
                </c:pt>
                <c:pt idx="5379">
                  <c:v>0.96031999999999995</c:v>
                </c:pt>
                <c:pt idx="5380">
                  <c:v>0.96022200000000002</c:v>
                </c:pt>
                <c:pt idx="5381">
                  <c:v>0.96012399999999998</c:v>
                </c:pt>
                <c:pt idx="5382">
                  <c:v>0.96002600000000005</c:v>
                </c:pt>
                <c:pt idx="5383">
                  <c:v>0.959928</c:v>
                </c:pt>
                <c:pt idx="5384">
                  <c:v>0.95982999999999996</c:v>
                </c:pt>
                <c:pt idx="5385">
                  <c:v>0.95973200000000003</c:v>
                </c:pt>
                <c:pt idx="5386">
                  <c:v>0.95963399999999999</c:v>
                </c:pt>
                <c:pt idx="5387">
                  <c:v>0.95953500000000003</c:v>
                </c:pt>
                <c:pt idx="5388">
                  <c:v>0.95943599999999996</c:v>
                </c:pt>
                <c:pt idx="5389">
                  <c:v>0.95933800000000002</c:v>
                </c:pt>
                <c:pt idx="5390">
                  <c:v>0.95923899999999995</c:v>
                </c:pt>
                <c:pt idx="5391">
                  <c:v>0.95913999999999999</c:v>
                </c:pt>
                <c:pt idx="5392">
                  <c:v>0.95904100000000003</c:v>
                </c:pt>
                <c:pt idx="5393">
                  <c:v>0.95894199999999996</c:v>
                </c:pt>
                <c:pt idx="5394">
                  <c:v>0.95884199999999997</c:v>
                </c:pt>
                <c:pt idx="5395">
                  <c:v>0.95874300000000001</c:v>
                </c:pt>
                <c:pt idx="5396">
                  <c:v>0.95864300000000002</c:v>
                </c:pt>
                <c:pt idx="5397">
                  <c:v>0.95854399999999995</c:v>
                </c:pt>
                <c:pt idx="5398">
                  <c:v>0.95844399999999996</c:v>
                </c:pt>
                <c:pt idx="5399">
                  <c:v>0.95834399999999997</c:v>
                </c:pt>
                <c:pt idx="5400">
                  <c:v>0.95824399999999998</c:v>
                </c:pt>
                <c:pt idx="5401">
                  <c:v>0.958144</c:v>
                </c:pt>
                <c:pt idx="5402">
                  <c:v>0.95804299999999998</c:v>
                </c:pt>
                <c:pt idx="5403">
                  <c:v>0.95794299999999999</c:v>
                </c:pt>
                <c:pt idx="5404">
                  <c:v>0.957843</c:v>
                </c:pt>
                <c:pt idx="5405">
                  <c:v>0.95774199999999998</c:v>
                </c:pt>
                <c:pt idx="5406">
                  <c:v>0.95764099999999996</c:v>
                </c:pt>
                <c:pt idx="5407">
                  <c:v>0.95753999999999995</c:v>
                </c:pt>
                <c:pt idx="5408">
                  <c:v>0.95743900000000004</c:v>
                </c:pt>
                <c:pt idx="5409">
                  <c:v>0.95733800000000002</c:v>
                </c:pt>
                <c:pt idx="5410">
                  <c:v>0.957237</c:v>
                </c:pt>
                <c:pt idx="5411">
                  <c:v>0.95713599999999999</c:v>
                </c:pt>
                <c:pt idx="5412">
                  <c:v>0.95703400000000005</c:v>
                </c:pt>
                <c:pt idx="5413">
                  <c:v>0.95693300000000003</c:v>
                </c:pt>
                <c:pt idx="5414">
                  <c:v>0.95683099999999999</c:v>
                </c:pt>
                <c:pt idx="5415">
                  <c:v>0.95672900000000005</c:v>
                </c:pt>
                <c:pt idx="5416">
                  <c:v>0.95662800000000003</c:v>
                </c:pt>
                <c:pt idx="5417">
                  <c:v>0.95652599999999999</c:v>
                </c:pt>
                <c:pt idx="5418">
                  <c:v>0.95642300000000002</c:v>
                </c:pt>
                <c:pt idx="5419">
                  <c:v>0.95632099999999998</c:v>
                </c:pt>
                <c:pt idx="5420">
                  <c:v>0.95621900000000004</c:v>
                </c:pt>
                <c:pt idx="5421">
                  <c:v>0.95611599999999997</c:v>
                </c:pt>
                <c:pt idx="5422">
                  <c:v>0.95601400000000003</c:v>
                </c:pt>
                <c:pt idx="5423">
                  <c:v>0.95591099999999996</c:v>
                </c:pt>
                <c:pt idx="5424">
                  <c:v>0.95580799999999999</c:v>
                </c:pt>
                <c:pt idx="5425">
                  <c:v>0.95570500000000003</c:v>
                </c:pt>
                <c:pt idx="5426">
                  <c:v>0.95560199999999995</c:v>
                </c:pt>
                <c:pt idx="5427">
                  <c:v>0.95549899999999999</c:v>
                </c:pt>
                <c:pt idx="5428">
                  <c:v>0.95539600000000002</c:v>
                </c:pt>
                <c:pt idx="5429">
                  <c:v>0.95529200000000003</c:v>
                </c:pt>
                <c:pt idx="5430">
                  <c:v>0.95518899999999995</c:v>
                </c:pt>
                <c:pt idx="5431">
                  <c:v>0.95508499999999996</c:v>
                </c:pt>
                <c:pt idx="5432">
                  <c:v>0.95498099999999997</c:v>
                </c:pt>
                <c:pt idx="5433">
                  <c:v>0.95487699999999998</c:v>
                </c:pt>
                <c:pt idx="5434">
                  <c:v>0.95477299999999998</c:v>
                </c:pt>
                <c:pt idx="5435">
                  <c:v>0.95466899999999999</c:v>
                </c:pt>
                <c:pt idx="5436">
                  <c:v>0.954565</c:v>
                </c:pt>
                <c:pt idx="5437">
                  <c:v>0.954461</c:v>
                </c:pt>
                <c:pt idx="5438">
                  <c:v>0.95435599999999998</c:v>
                </c:pt>
                <c:pt idx="5439">
                  <c:v>0.95425099999999996</c:v>
                </c:pt>
                <c:pt idx="5440">
                  <c:v>0.95414699999999997</c:v>
                </c:pt>
                <c:pt idx="5441">
                  <c:v>0.95404199999999995</c:v>
                </c:pt>
                <c:pt idx="5442">
                  <c:v>0.95393700000000003</c:v>
                </c:pt>
                <c:pt idx="5443">
                  <c:v>0.95383200000000001</c:v>
                </c:pt>
                <c:pt idx="5444">
                  <c:v>0.95372699999999999</c:v>
                </c:pt>
                <c:pt idx="5445">
                  <c:v>0.95362100000000005</c:v>
                </c:pt>
                <c:pt idx="5446">
                  <c:v>0.95351600000000003</c:v>
                </c:pt>
                <c:pt idx="5447">
                  <c:v>0.95341100000000001</c:v>
                </c:pt>
                <c:pt idx="5448">
                  <c:v>0.95330499999999996</c:v>
                </c:pt>
                <c:pt idx="5449">
                  <c:v>0.95319900000000002</c:v>
                </c:pt>
                <c:pt idx="5450">
                  <c:v>0.95309299999999997</c:v>
                </c:pt>
                <c:pt idx="5451">
                  <c:v>0.95298700000000003</c:v>
                </c:pt>
                <c:pt idx="5452">
                  <c:v>0.95288099999999998</c:v>
                </c:pt>
                <c:pt idx="5453">
                  <c:v>0.95277500000000004</c:v>
                </c:pt>
                <c:pt idx="5454">
                  <c:v>0.95266899999999999</c:v>
                </c:pt>
                <c:pt idx="5455">
                  <c:v>0.95256200000000002</c:v>
                </c:pt>
                <c:pt idx="5456">
                  <c:v>0.95245599999999997</c:v>
                </c:pt>
                <c:pt idx="5457">
                  <c:v>0.952349</c:v>
                </c:pt>
                <c:pt idx="5458">
                  <c:v>0.95224200000000003</c:v>
                </c:pt>
                <c:pt idx="5459">
                  <c:v>0.95213499999999995</c:v>
                </c:pt>
                <c:pt idx="5460">
                  <c:v>0.95202799999999999</c:v>
                </c:pt>
                <c:pt idx="5461">
                  <c:v>0.95192100000000002</c:v>
                </c:pt>
                <c:pt idx="5462">
                  <c:v>0.95181400000000005</c:v>
                </c:pt>
                <c:pt idx="5463">
                  <c:v>0.95170600000000005</c:v>
                </c:pt>
                <c:pt idx="5464">
                  <c:v>0.95159899999999997</c:v>
                </c:pt>
                <c:pt idx="5465">
                  <c:v>0.95149099999999998</c:v>
                </c:pt>
                <c:pt idx="5466">
                  <c:v>0.95138299999999998</c:v>
                </c:pt>
                <c:pt idx="5467">
                  <c:v>0.95127499999999998</c:v>
                </c:pt>
                <c:pt idx="5468">
                  <c:v>0.95116699999999998</c:v>
                </c:pt>
                <c:pt idx="5469">
                  <c:v>0.95105899999999999</c:v>
                </c:pt>
                <c:pt idx="5470">
                  <c:v>0.95095099999999999</c:v>
                </c:pt>
                <c:pt idx="5471">
                  <c:v>0.95084299999999999</c:v>
                </c:pt>
                <c:pt idx="5472">
                  <c:v>0.95073399999999997</c:v>
                </c:pt>
                <c:pt idx="5473">
                  <c:v>0.95062599999999997</c:v>
                </c:pt>
                <c:pt idx="5474">
                  <c:v>0.95051699999999995</c:v>
                </c:pt>
                <c:pt idx="5475">
                  <c:v>0.95040800000000003</c:v>
                </c:pt>
                <c:pt idx="5476">
                  <c:v>0.950299</c:v>
                </c:pt>
                <c:pt idx="5477">
                  <c:v>0.95018999999999998</c:v>
                </c:pt>
                <c:pt idx="5478">
                  <c:v>0.95008099999999995</c:v>
                </c:pt>
                <c:pt idx="5479">
                  <c:v>0.94997200000000004</c:v>
                </c:pt>
                <c:pt idx="5480">
                  <c:v>0.94986300000000001</c:v>
                </c:pt>
                <c:pt idx="5481">
                  <c:v>0.94975299999999996</c:v>
                </c:pt>
                <c:pt idx="5482">
                  <c:v>0.94964400000000004</c:v>
                </c:pt>
                <c:pt idx="5483">
                  <c:v>0.94953399999999999</c:v>
                </c:pt>
                <c:pt idx="5484">
                  <c:v>0.94942400000000005</c:v>
                </c:pt>
                <c:pt idx="5485">
                  <c:v>0.94931399999999999</c:v>
                </c:pt>
                <c:pt idx="5486">
                  <c:v>0.94920400000000005</c:v>
                </c:pt>
                <c:pt idx="5487">
                  <c:v>0.94909399999999999</c:v>
                </c:pt>
                <c:pt idx="5488">
                  <c:v>0.94898300000000002</c:v>
                </c:pt>
                <c:pt idx="5489">
                  <c:v>0.94887299999999997</c:v>
                </c:pt>
                <c:pt idx="5490">
                  <c:v>0.94876300000000002</c:v>
                </c:pt>
                <c:pt idx="5491">
                  <c:v>0.94865200000000005</c:v>
                </c:pt>
                <c:pt idx="5492">
                  <c:v>0.94854099999999997</c:v>
                </c:pt>
                <c:pt idx="5493">
                  <c:v>0.94843</c:v>
                </c:pt>
                <c:pt idx="5494">
                  <c:v>0.94831900000000002</c:v>
                </c:pt>
                <c:pt idx="5495">
                  <c:v>0.94820800000000005</c:v>
                </c:pt>
                <c:pt idx="5496">
                  <c:v>0.94809699999999997</c:v>
                </c:pt>
                <c:pt idx="5497">
                  <c:v>0.94798499999999997</c:v>
                </c:pt>
                <c:pt idx="5498">
                  <c:v>0.94787399999999999</c:v>
                </c:pt>
                <c:pt idx="5499">
                  <c:v>0.94776199999999999</c:v>
                </c:pt>
                <c:pt idx="5500">
                  <c:v>0.94765100000000002</c:v>
                </c:pt>
                <c:pt idx="5501">
                  <c:v>0.94753900000000002</c:v>
                </c:pt>
                <c:pt idx="5502">
                  <c:v>0.94742700000000002</c:v>
                </c:pt>
                <c:pt idx="5503">
                  <c:v>0.94731500000000002</c:v>
                </c:pt>
                <c:pt idx="5504">
                  <c:v>0.94720300000000002</c:v>
                </c:pt>
                <c:pt idx="5505">
                  <c:v>0.94708999999999999</c:v>
                </c:pt>
                <c:pt idx="5506">
                  <c:v>0.94697799999999999</c:v>
                </c:pt>
                <c:pt idx="5507">
                  <c:v>0.94686599999999999</c:v>
                </c:pt>
                <c:pt idx="5508">
                  <c:v>0.94675299999999996</c:v>
                </c:pt>
                <c:pt idx="5509">
                  <c:v>0.94664000000000004</c:v>
                </c:pt>
                <c:pt idx="5510">
                  <c:v>0.94652700000000001</c:v>
                </c:pt>
                <c:pt idx="5511">
                  <c:v>0.94641399999999998</c:v>
                </c:pt>
                <c:pt idx="5512">
                  <c:v>0.94630099999999995</c:v>
                </c:pt>
                <c:pt idx="5513">
                  <c:v>0.94618800000000003</c:v>
                </c:pt>
                <c:pt idx="5514">
                  <c:v>0.946075</c:v>
                </c:pt>
                <c:pt idx="5515">
                  <c:v>0.94596100000000005</c:v>
                </c:pt>
                <c:pt idx="5516">
                  <c:v>0.94584800000000002</c:v>
                </c:pt>
                <c:pt idx="5517">
                  <c:v>0.94573399999999996</c:v>
                </c:pt>
                <c:pt idx="5518">
                  <c:v>0.94562000000000002</c:v>
                </c:pt>
                <c:pt idx="5519">
                  <c:v>0.94550599999999996</c:v>
                </c:pt>
                <c:pt idx="5520">
                  <c:v>0.94539200000000001</c:v>
                </c:pt>
                <c:pt idx="5521">
                  <c:v>0.94527799999999995</c:v>
                </c:pt>
                <c:pt idx="5522">
                  <c:v>0.945164</c:v>
                </c:pt>
                <c:pt idx="5523">
                  <c:v>0.94504999999999995</c:v>
                </c:pt>
                <c:pt idx="5524">
                  <c:v>0.94493499999999997</c:v>
                </c:pt>
                <c:pt idx="5525">
                  <c:v>0.94482100000000002</c:v>
                </c:pt>
                <c:pt idx="5526">
                  <c:v>0.94470600000000005</c:v>
                </c:pt>
                <c:pt idx="5527">
                  <c:v>0.94459099999999996</c:v>
                </c:pt>
                <c:pt idx="5528">
                  <c:v>0.94447599999999998</c:v>
                </c:pt>
                <c:pt idx="5529">
                  <c:v>0.94436100000000001</c:v>
                </c:pt>
                <c:pt idx="5530">
                  <c:v>0.94424600000000003</c:v>
                </c:pt>
                <c:pt idx="5531">
                  <c:v>0.94413100000000005</c:v>
                </c:pt>
                <c:pt idx="5532">
                  <c:v>0.94401500000000005</c:v>
                </c:pt>
                <c:pt idx="5533">
                  <c:v>0.94389999999999996</c:v>
                </c:pt>
                <c:pt idx="5534">
                  <c:v>0.94378399999999996</c:v>
                </c:pt>
                <c:pt idx="5535">
                  <c:v>0.94366799999999995</c:v>
                </c:pt>
                <c:pt idx="5536">
                  <c:v>0.94355199999999995</c:v>
                </c:pt>
                <c:pt idx="5537">
                  <c:v>0.94343600000000005</c:v>
                </c:pt>
                <c:pt idx="5538">
                  <c:v>0.94332000000000005</c:v>
                </c:pt>
                <c:pt idx="5539">
                  <c:v>0.94320400000000004</c:v>
                </c:pt>
                <c:pt idx="5540">
                  <c:v>0.94308800000000004</c:v>
                </c:pt>
                <c:pt idx="5541">
                  <c:v>0.942971</c:v>
                </c:pt>
                <c:pt idx="5542">
                  <c:v>0.942855</c:v>
                </c:pt>
                <c:pt idx="5543">
                  <c:v>0.94273799999999996</c:v>
                </c:pt>
                <c:pt idx="5544">
                  <c:v>0.94262100000000004</c:v>
                </c:pt>
                <c:pt idx="5545">
                  <c:v>0.94250400000000001</c:v>
                </c:pt>
                <c:pt idx="5546">
                  <c:v>0.94238699999999997</c:v>
                </c:pt>
                <c:pt idx="5547">
                  <c:v>0.94227000000000005</c:v>
                </c:pt>
                <c:pt idx="5548">
                  <c:v>0.94215300000000002</c:v>
                </c:pt>
                <c:pt idx="5549">
                  <c:v>0.94203499999999996</c:v>
                </c:pt>
                <c:pt idx="5550">
                  <c:v>0.94191800000000003</c:v>
                </c:pt>
                <c:pt idx="5551">
                  <c:v>0.94179999999999997</c:v>
                </c:pt>
                <c:pt idx="5552">
                  <c:v>0.94168300000000005</c:v>
                </c:pt>
                <c:pt idx="5553">
                  <c:v>0.94156499999999999</c:v>
                </c:pt>
                <c:pt idx="5554">
                  <c:v>0.94144700000000003</c:v>
                </c:pt>
                <c:pt idx="5555">
                  <c:v>0.94132899999999997</c:v>
                </c:pt>
                <c:pt idx="5556">
                  <c:v>0.94121100000000002</c:v>
                </c:pt>
                <c:pt idx="5557">
                  <c:v>0.94109200000000004</c:v>
                </c:pt>
                <c:pt idx="5558">
                  <c:v>0.94097399999999998</c:v>
                </c:pt>
                <c:pt idx="5559">
                  <c:v>0.940855</c:v>
                </c:pt>
                <c:pt idx="5560">
                  <c:v>0.94073700000000005</c:v>
                </c:pt>
                <c:pt idx="5561">
                  <c:v>0.94061799999999995</c:v>
                </c:pt>
                <c:pt idx="5562">
                  <c:v>0.94049899999999997</c:v>
                </c:pt>
                <c:pt idx="5563">
                  <c:v>0.94037999999999999</c:v>
                </c:pt>
                <c:pt idx="5564">
                  <c:v>0.94026100000000001</c:v>
                </c:pt>
                <c:pt idx="5565">
                  <c:v>0.94014200000000003</c:v>
                </c:pt>
                <c:pt idx="5566">
                  <c:v>0.94002300000000005</c:v>
                </c:pt>
                <c:pt idx="5567">
                  <c:v>0.93990300000000004</c:v>
                </c:pt>
                <c:pt idx="5568">
                  <c:v>0.93978399999999995</c:v>
                </c:pt>
                <c:pt idx="5569">
                  <c:v>0.93966400000000005</c:v>
                </c:pt>
                <c:pt idx="5570">
                  <c:v>0.93954400000000005</c:v>
                </c:pt>
                <c:pt idx="5571">
                  <c:v>0.93942400000000004</c:v>
                </c:pt>
                <c:pt idx="5572">
                  <c:v>0.93930400000000003</c:v>
                </c:pt>
                <c:pt idx="5573">
                  <c:v>0.93918400000000002</c:v>
                </c:pt>
                <c:pt idx="5574">
                  <c:v>0.93906400000000001</c:v>
                </c:pt>
                <c:pt idx="5575">
                  <c:v>0.93894299999999997</c:v>
                </c:pt>
                <c:pt idx="5576">
                  <c:v>0.93882299999999996</c:v>
                </c:pt>
                <c:pt idx="5577">
                  <c:v>0.93870200000000004</c:v>
                </c:pt>
                <c:pt idx="5578">
                  <c:v>0.93858200000000003</c:v>
                </c:pt>
                <c:pt idx="5579">
                  <c:v>0.93846099999999999</c:v>
                </c:pt>
                <c:pt idx="5580">
                  <c:v>0.93833999999999995</c:v>
                </c:pt>
                <c:pt idx="5581">
                  <c:v>0.93821900000000003</c:v>
                </c:pt>
                <c:pt idx="5582">
                  <c:v>0.93809799999999999</c:v>
                </c:pt>
                <c:pt idx="5583">
                  <c:v>0.93797600000000003</c:v>
                </c:pt>
                <c:pt idx="5584">
                  <c:v>0.93785499999999999</c:v>
                </c:pt>
                <c:pt idx="5585">
                  <c:v>0.93773300000000004</c:v>
                </c:pt>
                <c:pt idx="5586">
                  <c:v>0.937612</c:v>
                </c:pt>
                <c:pt idx="5587">
                  <c:v>0.93749000000000005</c:v>
                </c:pt>
                <c:pt idx="5588">
                  <c:v>0.93736799999999998</c:v>
                </c:pt>
                <c:pt idx="5589">
                  <c:v>0.93724600000000002</c:v>
                </c:pt>
                <c:pt idx="5590">
                  <c:v>0.93712399999999996</c:v>
                </c:pt>
                <c:pt idx="5591">
                  <c:v>0.937002</c:v>
                </c:pt>
                <c:pt idx="5592">
                  <c:v>0.93688000000000005</c:v>
                </c:pt>
                <c:pt idx="5593">
                  <c:v>0.93675699999999995</c:v>
                </c:pt>
                <c:pt idx="5594">
                  <c:v>0.936635</c:v>
                </c:pt>
                <c:pt idx="5595">
                  <c:v>0.93651200000000001</c:v>
                </c:pt>
                <c:pt idx="5596">
                  <c:v>0.93638900000000003</c:v>
                </c:pt>
                <c:pt idx="5597">
                  <c:v>0.93626600000000004</c:v>
                </c:pt>
                <c:pt idx="5598">
                  <c:v>0.93614299999999995</c:v>
                </c:pt>
                <c:pt idx="5599">
                  <c:v>0.93601999999999996</c:v>
                </c:pt>
                <c:pt idx="5600">
                  <c:v>0.93589699999999998</c:v>
                </c:pt>
                <c:pt idx="5601">
                  <c:v>0.93577299999999997</c:v>
                </c:pt>
                <c:pt idx="5602">
                  <c:v>0.93564999999999998</c:v>
                </c:pt>
                <c:pt idx="5603">
                  <c:v>0.93552599999999997</c:v>
                </c:pt>
                <c:pt idx="5604">
                  <c:v>0.93540299999999998</c:v>
                </c:pt>
                <c:pt idx="5605">
                  <c:v>0.93527899999999997</c:v>
                </c:pt>
                <c:pt idx="5606">
                  <c:v>0.93515499999999996</c:v>
                </c:pt>
                <c:pt idx="5607">
                  <c:v>0.93503099999999995</c:v>
                </c:pt>
                <c:pt idx="5608">
                  <c:v>0.93490700000000004</c:v>
                </c:pt>
                <c:pt idx="5609">
                  <c:v>0.93478300000000003</c:v>
                </c:pt>
                <c:pt idx="5610">
                  <c:v>0.93465799999999999</c:v>
                </c:pt>
                <c:pt idx="5611">
                  <c:v>0.93453399999999998</c:v>
                </c:pt>
                <c:pt idx="5612">
                  <c:v>0.93440900000000005</c:v>
                </c:pt>
                <c:pt idx="5613">
                  <c:v>0.934284</c:v>
                </c:pt>
                <c:pt idx="5614">
                  <c:v>0.93415899999999996</c:v>
                </c:pt>
                <c:pt idx="5615">
                  <c:v>0.93403400000000003</c:v>
                </c:pt>
                <c:pt idx="5616">
                  <c:v>0.93390899999999999</c:v>
                </c:pt>
                <c:pt idx="5617">
                  <c:v>0.93378399999999995</c:v>
                </c:pt>
                <c:pt idx="5618">
                  <c:v>0.93365900000000002</c:v>
                </c:pt>
                <c:pt idx="5619">
                  <c:v>0.93353399999999997</c:v>
                </c:pt>
                <c:pt idx="5620">
                  <c:v>0.93340800000000002</c:v>
                </c:pt>
                <c:pt idx="5621">
                  <c:v>0.93328199999999994</c:v>
                </c:pt>
                <c:pt idx="5622">
                  <c:v>0.93315700000000001</c:v>
                </c:pt>
                <c:pt idx="5623">
                  <c:v>0.93303100000000005</c:v>
                </c:pt>
                <c:pt idx="5624">
                  <c:v>0.93290499999999998</c:v>
                </c:pt>
                <c:pt idx="5625">
                  <c:v>0.93277900000000002</c:v>
                </c:pt>
                <c:pt idx="5626">
                  <c:v>0.93265200000000004</c:v>
                </c:pt>
                <c:pt idx="5627">
                  <c:v>0.93252599999999997</c:v>
                </c:pt>
                <c:pt idx="5628">
                  <c:v>0.93240000000000001</c:v>
                </c:pt>
                <c:pt idx="5629">
                  <c:v>0.93227300000000002</c:v>
                </c:pt>
                <c:pt idx="5630">
                  <c:v>0.93214600000000003</c:v>
                </c:pt>
                <c:pt idx="5631">
                  <c:v>0.93201999999999996</c:v>
                </c:pt>
                <c:pt idx="5632">
                  <c:v>0.93189299999999997</c:v>
                </c:pt>
                <c:pt idx="5633">
                  <c:v>0.93176599999999998</c:v>
                </c:pt>
                <c:pt idx="5634">
                  <c:v>0.93163899999999999</c:v>
                </c:pt>
                <c:pt idx="5635">
                  <c:v>0.93151099999999998</c:v>
                </c:pt>
                <c:pt idx="5636">
                  <c:v>0.93138399999999999</c:v>
                </c:pt>
                <c:pt idx="5637">
                  <c:v>0.931257</c:v>
                </c:pt>
                <c:pt idx="5638">
                  <c:v>0.93112899999999998</c:v>
                </c:pt>
                <c:pt idx="5639">
                  <c:v>0.93100099999999997</c:v>
                </c:pt>
                <c:pt idx="5640">
                  <c:v>0.93087299999999995</c:v>
                </c:pt>
                <c:pt idx="5641">
                  <c:v>0.93074599999999996</c:v>
                </c:pt>
                <c:pt idx="5642">
                  <c:v>0.93061700000000003</c:v>
                </c:pt>
                <c:pt idx="5643">
                  <c:v>0.93048900000000001</c:v>
                </c:pt>
                <c:pt idx="5644">
                  <c:v>0.93036099999999999</c:v>
                </c:pt>
                <c:pt idx="5645">
                  <c:v>0.93023299999999998</c:v>
                </c:pt>
                <c:pt idx="5646">
                  <c:v>0.93010400000000004</c:v>
                </c:pt>
                <c:pt idx="5647">
                  <c:v>0.92997600000000002</c:v>
                </c:pt>
                <c:pt idx="5648">
                  <c:v>0.92984699999999998</c:v>
                </c:pt>
                <c:pt idx="5649">
                  <c:v>0.92971800000000004</c:v>
                </c:pt>
                <c:pt idx="5650">
                  <c:v>0.929589</c:v>
                </c:pt>
                <c:pt idx="5651">
                  <c:v>0.92945999999999995</c:v>
                </c:pt>
                <c:pt idx="5652">
                  <c:v>0.92933100000000002</c:v>
                </c:pt>
                <c:pt idx="5653">
                  <c:v>0.92920100000000005</c:v>
                </c:pt>
                <c:pt idx="5654">
                  <c:v>0.92907200000000001</c:v>
                </c:pt>
                <c:pt idx="5655">
                  <c:v>0.92894299999999996</c:v>
                </c:pt>
                <c:pt idx="5656">
                  <c:v>0.928813</c:v>
                </c:pt>
                <c:pt idx="5657">
                  <c:v>0.92868300000000004</c:v>
                </c:pt>
                <c:pt idx="5658">
                  <c:v>0.92855299999999996</c:v>
                </c:pt>
                <c:pt idx="5659">
                  <c:v>0.928423</c:v>
                </c:pt>
                <c:pt idx="5660">
                  <c:v>0.92829300000000003</c:v>
                </c:pt>
                <c:pt idx="5661">
                  <c:v>0.92816299999999996</c:v>
                </c:pt>
                <c:pt idx="5662">
                  <c:v>0.928033</c:v>
                </c:pt>
                <c:pt idx="5663">
                  <c:v>0.927902</c:v>
                </c:pt>
                <c:pt idx="5664">
                  <c:v>0.92777200000000004</c:v>
                </c:pt>
                <c:pt idx="5665">
                  <c:v>0.92764100000000005</c:v>
                </c:pt>
                <c:pt idx="5666">
                  <c:v>0.92750999999999995</c:v>
                </c:pt>
                <c:pt idx="5667">
                  <c:v>0.92737899999999995</c:v>
                </c:pt>
                <c:pt idx="5668">
                  <c:v>0.92724799999999996</c:v>
                </c:pt>
                <c:pt idx="5669">
                  <c:v>0.92711699999999997</c:v>
                </c:pt>
                <c:pt idx="5670">
                  <c:v>0.92698599999999998</c:v>
                </c:pt>
                <c:pt idx="5671">
                  <c:v>0.92685499999999998</c:v>
                </c:pt>
                <c:pt idx="5672">
                  <c:v>0.92672299999999996</c:v>
                </c:pt>
                <c:pt idx="5673">
                  <c:v>0.92659199999999997</c:v>
                </c:pt>
                <c:pt idx="5674">
                  <c:v>0.92645999999999995</c:v>
                </c:pt>
                <c:pt idx="5675">
                  <c:v>0.92632800000000004</c:v>
                </c:pt>
                <c:pt idx="5676">
                  <c:v>0.92619600000000002</c:v>
                </c:pt>
                <c:pt idx="5677">
                  <c:v>0.926064</c:v>
                </c:pt>
                <c:pt idx="5678">
                  <c:v>0.92593199999999998</c:v>
                </c:pt>
                <c:pt idx="5679">
                  <c:v>0.92579999999999996</c:v>
                </c:pt>
                <c:pt idx="5680">
                  <c:v>0.92566800000000005</c:v>
                </c:pt>
                <c:pt idx="5681">
                  <c:v>0.925535</c:v>
                </c:pt>
                <c:pt idx="5682">
                  <c:v>0.92540299999999998</c:v>
                </c:pt>
                <c:pt idx="5683">
                  <c:v>0.92527000000000004</c:v>
                </c:pt>
                <c:pt idx="5684">
                  <c:v>0.92513699999999999</c:v>
                </c:pt>
                <c:pt idx="5685">
                  <c:v>0.92500400000000005</c:v>
                </c:pt>
                <c:pt idx="5686">
                  <c:v>0.924871</c:v>
                </c:pt>
                <c:pt idx="5687">
                  <c:v>0.92473799999999995</c:v>
                </c:pt>
                <c:pt idx="5688">
                  <c:v>0.92460500000000001</c:v>
                </c:pt>
                <c:pt idx="5689">
                  <c:v>0.92447100000000004</c:v>
                </c:pt>
                <c:pt idx="5690">
                  <c:v>0.92433799999999999</c:v>
                </c:pt>
                <c:pt idx="5691">
                  <c:v>0.92420400000000003</c:v>
                </c:pt>
                <c:pt idx="5692">
                  <c:v>0.92406999999999995</c:v>
                </c:pt>
                <c:pt idx="5693">
                  <c:v>0.92393700000000001</c:v>
                </c:pt>
                <c:pt idx="5694">
                  <c:v>0.92380300000000004</c:v>
                </c:pt>
                <c:pt idx="5695">
                  <c:v>0.92366899999999996</c:v>
                </c:pt>
                <c:pt idx="5696">
                  <c:v>0.92353399999999997</c:v>
                </c:pt>
                <c:pt idx="5697">
                  <c:v>0.9234</c:v>
                </c:pt>
                <c:pt idx="5698">
                  <c:v>0.92326600000000003</c:v>
                </c:pt>
                <c:pt idx="5699">
                  <c:v>0.92313100000000003</c:v>
                </c:pt>
                <c:pt idx="5700">
                  <c:v>0.92299699999999996</c:v>
                </c:pt>
                <c:pt idx="5701">
                  <c:v>0.92286199999999996</c:v>
                </c:pt>
                <c:pt idx="5702">
                  <c:v>0.92272699999999996</c:v>
                </c:pt>
                <c:pt idx="5703">
                  <c:v>0.92259199999999997</c:v>
                </c:pt>
                <c:pt idx="5704">
                  <c:v>0.92245699999999997</c:v>
                </c:pt>
                <c:pt idx="5705">
                  <c:v>0.92232199999999998</c:v>
                </c:pt>
                <c:pt idx="5706">
                  <c:v>0.92218599999999995</c:v>
                </c:pt>
                <c:pt idx="5707">
                  <c:v>0.92205099999999995</c:v>
                </c:pt>
                <c:pt idx="5708">
                  <c:v>0.92191500000000004</c:v>
                </c:pt>
                <c:pt idx="5709">
                  <c:v>0.92178000000000004</c:v>
                </c:pt>
                <c:pt idx="5710">
                  <c:v>0.92164400000000002</c:v>
                </c:pt>
                <c:pt idx="5711">
                  <c:v>0.92150799999999999</c:v>
                </c:pt>
                <c:pt idx="5712">
                  <c:v>0.92137199999999997</c:v>
                </c:pt>
                <c:pt idx="5713">
                  <c:v>0.92123600000000005</c:v>
                </c:pt>
                <c:pt idx="5714">
                  <c:v>0.92110000000000003</c:v>
                </c:pt>
                <c:pt idx="5715">
                  <c:v>0.920964</c:v>
                </c:pt>
                <c:pt idx="5716">
                  <c:v>0.92082699999999995</c:v>
                </c:pt>
                <c:pt idx="5717">
                  <c:v>0.92069100000000004</c:v>
                </c:pt>
                <c:pt idx="5718">
                  <c:v>0.92055399999999998</c:v>
                </c:pt>
                <c:pt idx="5719">
                  <c:v>0.92041700000000004</c:v>
                </c:pt>
                <c:pt idx="5720">
                  <c:v>0.92027999999999999</c:v>
                </c:pt>
                <c:pt idx="5721">
                  <c:v>0.92014300000000004</c:v>
                </c:pt>
                <c:pt idx="5722">
                  <c:v>0.92000599999999999</c:v>
                </c:pt>
                <c:pt idx="5723">
                  <c:v>0.91986900000000005</c:v>
                </c:pt>
                <c:pt idx="5724">
                  <c:v>0.91973199999999999</c:v>
                </c:pt>
                <c:pt idx="5725">
                  <c:v>0.91959400000000002</c:v>
                </c:pt>
                <c:pt idx="5726">
                  <c:v>0.91945699999999997</c:v>
                </c:pt>
                <c:pt idx="5727">
                  <c:v>0.919319</c:v>
                </c:pt>
                <c:pt idx="5728">
                  <c:v>0.91918100000000003</c:v>
                </c:pt>
                <c:pt idx="5729">
                  <c:v>0.91904300000000005</c:v>
                </c:pt>
                <c:pt idx="5730">
                  <c:v>0.91890499999999997</c:v>
                </c:pt>
                <c:pt idx="5731">
                  <c:v>0.918767</c:v>
                </c:pt>
                <c:pt idx="5732">
                  <c:v>0.91862900000000003</c:v>
                </c:pt>
                <c:pt idx="5733">
                  <c:v>0.91849099999999995</c:v>
                </c:pt>
                <c:pt idx="5734">
                  <c:v>0.91835199999999995</c:v>
                </c:pt>
                <c:pt idx="5735">
                  <c:v>0.91821399999999997</c:v>
                </c:pt>
                <c:pt idx="5736">
                  <c:v>0.91807499999999997</c:v>
                </c:pt>
                <c:pt idx="5737">
                  <c:v>0.91793599999999997</c:v>
                </c:pt>
                <c:pt idx="5738">
                  <c:v>0.91779699999999997</c:v>
                </c:pt>
                <c:pt idx="5739">
                  <c:v>0.91765799999999997</c:v>
                </c:pt>
                <c:pt idx="5740">
                  <c:v>0.91751899999999997</c:v>
                </c:pt>
                <c:pt idx="5741">
                  <c:v>0.91737999999999997</c:v>
                </c:pt>
                <c:pt idx="5742">
                  <c:v>0.91724000000000006</c:v>
                </c:pt>
                <c:pt idx="5743">
                  <c:v>0.91710100000000006</c:v>
                </c:pt>
                <c:pt idx="5744">
                  <c:v>0.91696100000000003</c:v>
                </c:pt>
                <c:pt idx="5745">
                  <c:v>0.91682200000000003</c:v>
                </c:pt>
                <c:pt idx="5746">
                  <c:v>0.916682</c:v>
                </c:pt>
                <c:pt idx="5747">
                  <c:v>0.91654199999999997</c:v>
                </c:pt>
                <c:pt idx="5748">
                  <c:v>0.91640200000000005</c:v>
                </c:pt>
                <c:pt idx="5749">
                  <c:v>0.91626200000000002</c:v>
                </c:pt>
                <c:pt idx="5750">
                  <c:v>0.91612099999999996</c:v>
                </c:pt>
                <c:pt idx="5751">
                  <c:v>0.91598100000000005</c:v>
                </c:pt>
                <c:pt idx="5752">
                  <c:v>0.91584100000000002</c:v>
                </c:pt>
                <c:pt idx="5753">
                  <c:v>0.91569999999999996</c:v>
                </c:pt>
                <c:pt idx="5754">
                  <c:v>0.91555900000000001</c:v>
                </c:pt>
                <c:pt idx="5755">
                  <c:v>0.91541799999999995</c:v>
                </c:pt>
                <c:pt idx="5756">
                  <c:v>0.91527800000000004</c:v>
                </c:pt>
                <c:pt idx="5757">
                  <c:v>0.91513599999999995</c:v>
                </c:pt>
                <c:pt idx="5758">
                  <c:v>0.914995</c:v>
                </c:pt>
                <c:pt idx="5759">
                  <c:v>0.91485399999999995</c:v>
                </c:pt>
                <c:pt idx="5760">
                  <c:v>0.914713</c:v>
                </c:pt>
                <c:pt idx="5761">
                  <c:v>0.91457100000000002</c:v>
                </c:pt>
                <c:pt idx="5762">
                  <c:v>0.91442999999999997</c:v>
                </c:pt>
                <c:pt idx="5763">
                  <c:v>0.91428799999999999</c:v>
                </c:pt>
                <c:pt idx="5764">
                  <c:v>0.91414600000000001</c:v>
                </c:pt>
                <c:pt idx="5765">
                  <c:v>0.91400400000000004</c:v>
                </c:pt>
                <c:pt idx="5766">
                  <c:v>0.91386199999999995</c:v>
                </c:pt>
                <c:pt idx="5767">
                  <c:v>0.91371999999999998</c:v>
                </c:pt>
                <c:pt idx="5768">
                  <c:v>0.913578</c:v>
                </c:pt>
                <c:pt idx="5769">
                  <c:v>0.913435</c:v>
                </c:pt>
                <c:pt idx="5770">
                  <c:v>0.91329300000000002</c:v>
                </c:pt>
                <c:pt idx="5771">
                  <c:v>0.91315000000000002</c:v>
                </c:pt>
                <c:pt idx="5772">
                  <c:v>0.91300700000000001</c:v>
                </c:pt>
                <c:pt idx="5773">
                  <c:v>0.91286500000000004</c:v>
                </c:pt>
                <c:pt idx="5774">
                  <c:v>0.91272200000000003</c:v>
                </c:pt>
                <c:pt idx="5775">
                  <c:v>0.91257900000000003</c:v>
                </c:pt>
                <c:pt idx="5776">
                  <c:v>0.912435</c:v>
                </c:pt>
                <c:pt idx="5777">
                  <c:v>0.91229199999999999</c:v>
                </c:pt>
                <c:pt idx="5778">
                  <c:v>0.91214899999999999</c:v>
                </c:pt>
                <c:pt idx="5779">
                  <c:v>0.91200499999999995</c:v>
                </c:pt>
                <c:pt idx="5780">
                  <c:v>0.91186199999999995</c:v>
                </c:pt>
                <c:pt idx="5781">
                  <c:v>0.91171800000000003</c:v>
                </c:pt>
                <c:pt idx="5782">
                  <c:v>0.911574</c:v>
                </c:pt>
                <c:pt idx="5783">
                  <c:v>0.91142999999999996</c:v>
                </c:pt>
                <c:pt idx="5784">
                  <c:v>0.91128600000000004</c:v>
                </c:pt>
                <c:pt idx="5785">
                  <c:v>0.91114200000000001</c:v>
                </c:pt>
                <c:pt idx="5786">
                  <c:v>0.91099699999999995</c:v>
                </c:pt>
                <c:pt idx="5787">
                  <c:v>0.91085300000000002</c:v>
                </c:pt>
                <c:pt idx="5788">
                  <c:v>0.91070899999999999</c:v>
                </c:pt>
                <c:pt idx="5789">
                  <c:v>0.91056400000000004</c:v>
                </c:pt>
                <c:pt idx="5790">
                  <c:v>0.91041899999999998</c:v>
                </c:pt>
                <c:pt idx="5791">
                  <c:v>0.91027400000000003</c:v>
                </c:pt>
                <c:pt idx="5792">
                  <c:v>0.91012899999999997</c:v>
                </c:pt>
                <c:pt idx="5793">
                  <c:v>0.90998400000000002</c:v>
                </c:pt>
                <c:pt idx="5794">
                  <c:v>0.90983899999999995</c:v>
                </c:pt>
                <c:pt idx="5795">
                  <c:v>0.909694</c:v>
                </c:pt>
                <c:pt idx="5796">
                  <c:v>0.90954800000000002</c:v>
                </c:pt>
                <c:pt idx="5797">
                  <c:v>0.90940299999999996</c:v>
                </c:pt>
                <c:pt idx="5798">
                  <c:v>0.90925699999999998</c:v>
                </c:pt>
                <c:pt idx="5799">
                  <c:v>0.90911200000000003</c:v>
                </c:pt>
                <c:pt idx="5800">
                  <c:v>0.90896600000000005</c:v>
                </c:pt>
                <c:pt idx="5801">
                  <c:v>0.90881999999999996</c:v>
                </c:pt>
                <c:pt idx="5802">
                  <c:v>0.90867399999999998</c:v>
                </c:pt>
                <c:pt idx="5803">
                  <c:v>0.908528</c:v>
                </c:pt>
                <c:pt idx="5804">
                  <c:v>0.90838099999999999</c:v>
                </c:pt>
                <c:pt idx="5805">
                  <c:v>0.90823500000000001</c:v>
                </c:pt>
                <c:pt idx="5806">
                  <c:v>0.90808800000000001</c:v>
                </c:pt>
                <c:pt idx="5807">
                  <c:v>0.90794200000000003</c:v>
                </c:pt>
                <c:pt idx="5808">
                  <c:v>0.90779500000000002</c:v>
                </c:pt>
                <c:pt idx="5809">
                  <c:v>0.90764800000000001</c:v>
                </c:pt>
                <c:pt idx="5810">
                  <c:v>0.907501</c:v>
                </c:pt>
                <c:pt idx="5811">
                  <c:v>0.90735399999999999</c:v>
                </c:pt>
                <c:pt idx="5812">
                  <c:v>0.90720699999999999</c:v>
                </c:pt>
                <c:pt idx="5813">
                  <c:v>0.90705999999999998</c:v>
                </c:pt>
                <c:pt idx="5814">
                  <c:v>0.90691200000000005</c:v>
                </c:pt>
                <c:pt idx="5815">
                  <c:v>0.90676500000000004</c:v>
                </c:pt>
                <c:pt idx="5816">
                  <c:v>0.90661700000000001</c:v>
                </c:pt>
                <c:pt idx="5817">
                  <c:v>0.90646899999999997</c:v>
                </c:pt>
                <c:pt idx="5818">
                  <c:v>0.90632100000000004</c:v>
                </c:pt>
                <c:pt idx="5819">
                  <c:v>0.90617300000000001</c:v>
                </c:pt>
                <c:pt idx="5820">
                  <c:v>0.90602499999999997</c:v>
                </c:pt>
                <c:pt idx="5821">
                  <c:v>0.90587700000000004</c:v>
                </c:pt>
                <c:pt idx="5822">
                  <c:v>0.90572900000000001</c:v>
                </c:pt>
                <c:pt idx="5823">
                  <c:v>0.90558099999999997</c:v>
                </c:pt>
                <c:pt idx="5824">
                  <c:v>0.90543200000000001</c:v>
                </c:pt>
                <c:pt idx="5825">
                  <c:v>0.90528299999999995</c:v>
                </c:pt>
                <c:pt idx="5826">
                  <c:v>0.90513500000000002</c:v>
                </c:pt>
                <c:pt idx="5827">
                  <c:v>0.90498599999999996</c:v>
                </c:pt>
                <c:pt idx="5828">
                  <c:v>0.904837</c:v>
                </c:pt>
                <c:pt idx="5829">
                  <c:v>0.90468800000000005</c:v>
                </c:pt>
                <c:pt idx="5830">
                  <c:v>0.90453899999999998</c:v>
                </c:pt>
                <c:pt idx="5831">
                  <c:v>0.904389</c:v>
                </c:pt>
                <c:pt idx="5832">
                  <c:v>0.90424000000000004</c:v>
                </c:pt>
                <c:pt idx="5833">
                  <c:v>0.90408999999999995</c:v>
                </c:pt>
                <c:pt idx="5834">
                  <c:v>0.90394099999999999</c:v>
                </c:pt>
                <c:pt idx="5835">
                  <c:v>0.90379100000000001</c:v>
                </c:pt>
                <c:pt idx="5836">
                  <c:v>0.90364100000000003</c:v>
                </c:pt>
                <c:pt idx="5837">
                  <c:v>0.90349100000000004</c:v>
                </c:pt>
                <c:pt idx="5838">
                  <c:v>0.90334099999999995</c:v>
                </c:pt>
                <c:pt idx="5839">
                  <c:v>0.90319099999999997</c:v>
                </c:pt>
                <c:pt idx="5840">
                  <c:v>0.90304099999999998</c:v>
                </c:pt>
                <c:pt idx="5841">
                  <c:v>0.90288999999999997</c:v>
                </c:pt>
                <c:pt idx="5842">
                  <c:v>0.90273999999999999</c:v>
                </c:pt>
                <c:pt idx="5843">
                  <c:v>0.90258899999999997</c:v>
                </c:pt>
                <c:pt idx="5844">
                  <c:v>0.90243799999999996</c:v>
                </c:pt>
                <c:pt idx="5845">
                  <c:v>0.90228799999999998</c:v>
                </c:pt>
                <c:pt idx="5846">
                  <c:v>0.90213699999999997</c:v>
                </c:pt>
                <c:pt idx="5847">
                  <c:v>0.90198599999999995</c:v>
                </c:pt>
                <c:pt idx="5848">
                  <c:v>0.90183400000000002</c:v>
                </c:pt>
                <c:pt idx="5849">
                  <c:v>0.90168300000000001</c:v>
                </c:pt>
                <c:pt idx="5850">
                  <c:v>0.901532</c:v>
                </c:pt>
                <c:pt idx="5851">
                  <c:v>0.90137999999999996</c:v>
                </c:pt>
                <c:pt idx="5852">
                  <c:v>0.90122899999999995</c:v>
                </c:pt>
                <c:pt idx="5853">
                  <c:v>0.90107700000000002</c:v>
                </c:pt>
                <c:pt idx="5854">
                  <c:v>0.90092499999999998</c:v>
                </c:pt>
                <c:pt idx="5855">
                  <c:v>0.90077300000000005</c:v>
                </c:pt>
                <c:pt idx="5856">
                  <c:v>0.900621</c:v>
                </c:pt>
                <c:pt idx="5857">
                  <c:v>0.90046899999999996</c:v>
                </c:pt>
                <c:pt idx="5858">
                  <c:v>0.90031700000000003</c:v>
                </c:pt>
                <c:pt idx="5859">
                  <c:v>0.90016399999999996</c:v>
                </c:pt>
                <c:pt idx="5860">
                  <c:v>0.90001200000000003</c:v>
                </c:pt>
                <c:pt idx="5861">
                  <c:v>0.89985899999999996</c:v>
                </c:pt>
                <c:pt idx="5862">
                  <c:v>0.89970600000000001</c:v>
                </c:pt>
                <c:pt idx="5863">
                  <c:v>0.89955399999999996</c:v>
                </c:pt>
                <c:pt idx="5864">
                  <c:v>0.89940100000000001</c:v>
                </c:pt>
                <c:pt idx="5865">
                  <c:v>0.89924800000000005</c:v>
                </c:pt>
                <c:pt idx="5866">
                  <c:v>0.89909399999999995</c:v>
                </c:pt>
                <c:pt idx="5867">
                  <c:v>0.89894099999999999</c:v>
                </c:pt>
                <c:pt idx="5868">
                  <c:v>0.89878800000000003</c:v>
                </c:pt>
                <c:pt idx="5869">
                  <c:v>0.89863400000000004</c:v>
                </c:pt>
                <c:pt idx="5870">
                  <c:v>0.89848099999999997</c:v>
                </c:pt>
                <c:pt idx="5871">
                  <c:v>0.89832699999999999</c:v>
                </c:pt>
                <c:pt idx="5872">
                  <c:v>0.898173</c:v>
                </c:pt>
                <c:pt idx="5873">
                  <c:v>0.89801900000000001</c:v>
                </c:pt>
                <c:pt idx="5874">
                  <c:v>0.89786500000000002</c:v>
                </c:pt>
                <c:pt idx="5875">
                  <c:v>0.89771100000000004</c:v>
                </c:pt>
                <c:pt idx="5876">
                  <c:v>0.89755700000000005</c:v>
                </c:pt>
                <c:pt idx="5877">
                  <c:v>0.89740200000000003</c:v>
                </c:pt>
                <c:pt idx="5878">
                  <c:v>0.89724800000000005</c:v>
                </c:pt>
                <c:pt idx="5879">
                  <c:v>0.89709300000000003</c:v>
                </c:pt>
                <c:pt idx="5880">
                  <c:v>0.89693900000000004</c:v>
                </c:pt>
                <c:pt idx="5881">
                  <c:v>0.89678400000000003</c:v>
                </c:pt>
                <c:pt idx="5882">
                  <c:v>0.89662900000000001</c:v>
                </c:pt>
                <c:pt idx="5883">
                  <c:v>0.89647399999999999</c:v>
                </c:pt>
                <c:pt idx="5884">
                  <c:v>0.89631899999999998</c:v>
                </c:pt>
                <c:pt idx="5885">
                  <c:v>0.89616300000000004</c:v>
                </c:pt>
                <c:pt idx="5886">
                  <c:v>0.89600800000000003</c:v>
                </c:pt>
                <c:pt idx="5887">
                  <c:v>0.89585300000000001</c:v>
                </c:pt>
                <c:pt idx="5888">
                  <c:v>0.89569699999999997</c:v>
                </c:pt>
                <c:pt idx="5889">
                  <c:v>0.89554100000000003</c:v>
                </c:pt>
                <c:pt idx="5890">
                  <c:v>0.89538600000000002</c:v>
                </c:pt>
                <c:pt idx="5891">
                  <c:v>0.89522999999999997</c:v>
                </c:pt>
                <c:pt idx="5892">
                  <c:v>0.89507400000000004</c:v>
                </c:pt>
                <c:pt idx="5893">
                  <c:v>0.89491799999999999</c:v>
                </c:pt>
                <c:pt idx="5894">
                  <c:v>0.89476100000000003</c:v>
                </c:pt>
                <c:pt idx="5895">
                  <c:v>0.89460499999999998</c:v>
                </c:pt>
                <c:pt idx="5896">
                  <c:v>0.89444800000000002</c:v>
                </c:pt>
                <c:pt idx="5897">
                  <c:v>0.89429199999999998</c:v>
                </c:pt>
                <c:pt idx="5898">
                  <c:v>0.89413500000000001</c:v>
                </c:pt>
                <c:pt idx="5899">
                  <c:v>0.89397800000000005</c:v>
                </c:pt>
                <c:pt idx="5900">
                  <c:v>0.89382200000000001</c:v>
                </c:pt>
                <c:pt idx="5901">
                  <c:v>0.89366500000000004</c:v>
                </c:pt>
                <c:pt idx="5902">
                  <c:v>0.89350700000000005</c:v>
                </c:pt>
                <c:pt idx="5903">
                  <c:v>0.89334999999999998</c:v>
                </c:pt>
                <c:pt idx="5904">
                  <c:v>0.89319300000000001</c:v>
                </c:pt>
                <c:pt idx="5905">
                  <c:v>0.89303500000000002</c:v>
                </c:pt>
                <c:pt idx="5906">
                  <c:v>0.89287799999999995</c:v>
                </c:pt>
                <c:pt idx="5907">
                  <c:v>0.89271999999999996</c:v>
                </c:pt>
                <c:pt idx="5908">
                  <c:v>0.89256199999999997</c:v>
                </c:pt>
                <c:pt idx="5909">
                  <c:v>0.892405</c:v>
                </c:pt>
                <c:pt idx="5910">
                  <c:v>0.89224700000000001</c:v>
                </c:pt>
                <c:pt idx="5911">
                  <c:v>0.89208900000000002</c:v>
                </c:pt>
                <c:pt idx="5912">
                  <c:v>0.89193</c:v>
                </c:pt>
                <c:pt idx="5913">
                  <c:v>0.89177200000000001</c:v>
                </c:pt>
                <c:pt idx="5914">
                  <c:v>0.89161400000000002</c:v>
                </c:pt>
                <c:pt idx="5915">
                  <c:v>0.891455</c:v>
                </c:pt>
                <c:pt idx="5916">
                  <c:v>0.89129599999999998</c:v>
                </c:pt>
                <c:pt idx="5917">
                  <c:v>0.89113799999999999</c:v>
                </c:pt>
                <c:pt idx="5918">
                  <c:v>0.89097899999999997</c:v>
                </c:pt>
                <c:pt idx="5919">
                  <c:v>0.89081999999999995</c:v>
                </c:pt>
                <c:pt idx="5920">
                  <c:v>0.89066100000000004</c:v>
                </c:pt>
                <c:pt idx="5921">
                  <c:v>0.89050200000000002</c:v>
                </c:pt>
                <c:pt idx="5922">
                  <c:v>0.89034199999999997</c:v>
                </c:pt>
                <c:pt idx="5923">
                  <c:v>0.89018299999999995</c:v>
                </c:pt>
                <c:pt idx="5924">
                  <c:v>0.89002300000000001</c:v>
                </c:pt>
                <c:pt idx="5925">
                  <c:v>0.88986399999999999</c:v>
                </c:pt>
                <c:pt idx="5926">
                  <c:v>0.88970400000000005</c:v>
                </c:pt>
                <c:pt idx="5927">
                  <c:v>0.889544</c:v>
                </c:pt>
                <c:pt idx="5928">
                  <c:v>0.88938399999999995</c:v>
                </c:pt>
                <c:pt idx="5929">
                  <c:v>0.88922400000000001</c:v>
                </c:pt>
                <c:pt idx="5930">
                  <c:v>0.88906399999999997</c:v>
                </c:pt>
                <c:pt idx="5931">
                  <c:v>0.88890400000000003</c:v>
                </c:pt>
                <c:pt idx="5932">
                  <c:v>0.88874299999999995</c:v>
                </c:pt>
                <c:pt idx="5933">
                  <c:v>0.88858300000000001</c:v>
                </c:pt>
                <c:pt idx="5934">
                  <c:v>0.88842200000000005</c:v>
                </c:pt>
                <c:pt idx="5935">
                  <c:v>0.88826099999999997</c:v>
                </c:pt>
                <c:pt idx="5936">
                  <c:v>0.88810100000000003</c:v>
                </c:pt>
                <c:pt idx="5937">
                  <c:v>0.88793999999999995</c:v>
                </c:pt>
                <c:pt idx="5938">
                  <c:v>0.88777899999999998</c:v>
                </c:pt>
                <c:pt idx="5939">
                  <c:v>0.88761800000000002</c:v>
                </c:pt>
                <c:pt idx="5940">
                  <c:v>0.88745600000000002</c:v>
                </c:pt>
                <c:pt idx="5941">
                  <c:v>0.88729499999999994</c:v>
                </c:pt>
                <c:pt idx="5942">
                  <c:v>0.88713299999999995</c:v>
                </c:pt>
                <c:pt idx="5943">
                  <c:v>0.88697199999999998</c:v>
                </c:pt>
                <c:pt idx="5944">
                  <c:v>0.88680999999999999</c:v>
                </c:pt>
                <c:pt idx="5945">
                  <c:v>0.88664799999999999</c:v>
                </c:pt>
                <c:pt idx="5946">
                  <c:v>0.886486</c:v>
                </c:pt>
                <c:pt idx="5947">
                  <c:v>0.886324</c:v>
                </c:pt>
                <c:pt idx="5948">
                  <c:v>0.88616200000000001</c:v>
                </c:pt>
                <c:pt idx="5949">
                  <c:v>0.88600000000000001</c:v>
                </c:pt>
                <c:pt idx="5950">
                  <c:v>0.88583800000000001</c:v>
                </c:pt>
                <c:pt idx="5951">
                  <c:v>0.88567499999999999</c:v>
                </c:pt>
                <c:pt idx="5952">
                  <c:v>0.88551299999999999</c:v>
                </c:pt>
                <c:pt idx="5953">
                  <c:v>0.88534999999999997</c:v>
                </c:pt>
                <c:pt idx="5954">
                  <c:v>0.88518699999999995</c:v>
                </c:pt>
                <c:pt idx="5955">
                  <c:v>0.88502400000000003</c:v>
                </c:pt>
                <c:pt idx="5956">
                  <c:v>0.88486100000000001</c:v>
                </c:pt>
                <c:pt idx="5957">
                  <c:v>0.88469799999999998</c:v>
                </c:pt>
                <c:pt idx="5958">
                  <c:v>0.88453499999999996</c:v>
                </c:pt>
                <c:pt idx="5959">
                  <c:v>0.88437200000000005</c:v>
                </c:pt>
                <c:pt idx="5960">
                  <c:v>0.88420799999999999</c:v>
                </c:pt>
                <c:pt idx="5961">
                  <c:v>0.88404499999999997</c:v>
                </c:pt>
                <c:pt idx="5962">
                  <c:v>0.88388100000000003</c:v>
                </c:pt>
                <c:pt idx="5963">
                  <c:v>0.88371699999999997</c:v>
                </c:pt>
                <c:pt idx="5964">
                  <c:v>0.88355399999999995</c:v>
                </c:pt>
                <c:pt idx="5965">
                  <c:v>0.88339000000000001</c:v>
                </c:pt>
                <c:pt idx="5966">
                  <c:v>0.88322500000000004</c:v>
                </c:pt>
                <c:pt idx="5967">
                  <c:v>0.88306099999999998</c:v>
                </c:pt>
                <c:pt idx="5968">
                  <c:v>0.88289700000000004</c:v>
                </c:pt>
                <c:pt idx="5969">
                  <c:v>0.88273299999999999</c:v>
                </c:pt>
                <c:pt idx="5970">
                  <c:v>0.88256800000000002</c:v>
                </c:pt>
                <c:pt idx="5971">
                  <c:v>0.88240300000000005</c:v>
                </c:pt>
                <c:pt idx="5972">
                  <c:v>0.882239</c:v>
                </c:pt>
                <c:pt idx="5973">
                  <c:v>0.88207400000000002</c:v>
                </c:pt>
                <c:pt idx="5974">
                  <c:v>0.88190900000000005</c:v>
                </c:pt>
                <c:pt idx="5975">
                  <c:v>0.88174399999999997</c:v>
                </c:pt>
                <c:pt idx="5976">
                  <c:v>0.881579</c:v>
                </c:pt>
                <c:pt idx="5977">
                  <c:v>0.881413</c:v>
                </c:pt>
                <c:pt idx="5978">
                  <c:v>0.88124800000000003</c:v>
                </c:pt>
                <c:pt idx="5979">
                  <c:v>0.88108299999999995</c:v>
                </c:pt>
                <c:pt idx="5980">
                  <c:v>0.88091699999999995</c:v>
                </c:pt>
                <c:pt idx="5981">
                  <c:v>0.88075099999999995</c:v>
                </c:pt>
                <c:pt idx="5982">
                  <c:v>0.88058599999999998</c:v>
                </c:pt>
                <c:pt idx="5983">
                  <c:v>0.88041999999999998</c:v>
                </c:pt>
                <c:pt idx="5984">
                  <c:v>0.88025399999999998</c:v>
                </c:pt>
                <c:pt idx="5985">
                  <c:v>0.88008699999999995</c:v>
                </c:pt>
                <c:pt idx="5986">
                  <c:v>0.87992099999999995</c:v>
                </c:pt>
                <c:pt idx="5987">
                  <c:v>0.87975499999999995</c:v>
                </c:pt>
                <c:pt idx="5988">
                  <c:v>0.87958800000000004</c:v>
                </c:pt>
                <c:pt idx="5989">
                  <c:v>0.87942200000000004</c:v>
                </c:pt>
                <c:pt idx="5990">
                  <c:v>0.87925500000000001</c:v>
                </c:pt>
                <c:pt idx="5991">
                  <c:v>0.87908799999999998</c:v>
                </c:pt>
                <c:pt idx="5992">
                  <c:v>0.87892199999999998</c:v>
                </c:pt>
                <c:pt idx="5993">
                  <c:v>0.87875499999999995</c:v>
                </c:pt>
                <c:pt idx="5994">
                  <c:v>0.87858700000000001</c:v>
                </c:pt>
                <c:pt idx="5995">
                  <c:v>0.87841999999999998</c:v>
                </c:pt>
                <c:pt idx="5996">
                  <c:v>0.87825299999999995</c:v>
                </c:pt>
                <c:pt idx="5997">
                  <c:v>0.878085</c:v>
                </c:pt>
                <c:pt idx="5998">
                  <c:v>0.87791799999999998</c:v>
                </c:pt>
                <c:pt idx="5999">
                  <c:v>0.87775000000000003</c:v>
                </c:pt>
                <c:pt idx="6000">
                  <c:v>0.877583</c:v>
                </c:pt>
                <c:pt idx="6001">
                  <c:v>0.87741499999999994</c:v>
                </c:pt>
                <c:pt idx="6002">
                  <c:v>0.877247</c:v>
                </c:pt>
                <c:pt idx="6003">
                  <c:v>0.87707900000000005</c:v>
                </c:pt>
                <c:pt idx="6004">
                  <c:v>0.876911</c:v>
                </c:pt>
                <c:pt idx="6005">
                  <c:v>0.87674200000000002</c:v>
                </c:pt>
                <c:pt idx="6006">
                  <c:v>0.87657399999999996</c:v>
                </c:pt>
                <c:pt idx="6007">
                  <c:v>0.87640499999999999</c:v>
                </c:pt>
                <c:pt idx="6008">
                  <c:v>0.87623700000000004</c:v>
                </c:pt>
                <c:pt idx="6009">
                  <c:v>0.87606799999999996</c:v>
                </c:pt>
                <c:pt idx="6010">
                  <c:v>0.87589899999999998</c:v>
                </c:pt>
                <c:pt idx="6011">
                  <c:v>0.87573000000000001</c:v>
                </c:pt>
                <c:pt idx="6012">
                  <c:v>0.87556100000000003</c:v>
                </c:pt>
                <c:pt idx="6013">
                  <c:v>0.87539199999999995</c:v>
                </c:pt>
                <c:pt idx="6014">
                  <c:v>0.87522299999999997</c:v>
                </c:pt>
                <c:pt idx="6015">
                  <c:v>0.87505299999999997</c:v>
                </c:pt>
                <c:pt idx="6016">
                  <c:v>0.874884</c:v>
                </c:pt>
                <c:pt idx="6017">
                  <c:v>0.87471399999999999</c:v>
                </c:pt>
                <c:pt idx="6018">
                  <c:v>0.87454500000000002</c:v>
                </c:pt>
                <c:pt idx="6019">
                  <c:v>0.87437500000000001</c:v>
                </c:pt>
                <c:pt idx="6020">
                  <c:v>0.87420500000000001</c:v>
                </c:pt>
                <c:pt idx="6021">
                  <c:v>0.87403500000000001</c:v>
                </c:pt>
                <c:pt idx="6022">
                  <c:v>0.873865</c:v>
                </c:pt>
                <c:pt idx="6023">
                  <c:v>0.873695</c:v>
                </c:pt>
                <c:pt idx="6024">
                  <c:v>0.87352399999999997</c:v>
                </c:pt>
                <c:pt idx="6025">
                  <c:v>0.87335399999999996</c:v>
                </c:pt>
                <c:pt idx="6026">
                  <c:v>0.87318399999999996</c:v>
                </c:pt>
                <c:pt idx="6027">
                  <c:v>0.87301300000000004</c:v>
                </c:pt>
                <c:pt idx="6028">
                  <c:v>0.87284200000000001</c:v>
                </c:pt>
                <c:pt idx="6029">
                  <c:v>0.87267099999999997</c:v>
                </c:pt>
                <c:pt idx="6030">
                  <c:v>0.87250000000000005</c:v>
                </c:pt>
                <c:pt idx="6031">
                  <c:v>0.87232900000000002</c:v>
                </c:pt>
                <c:pt idx="6032">
                  <c:v>0.87215799999999999</c:v>
                </c:pt>
                <c:pt idx="6033">
                  <c:v>0.87198699999999996</c:v>
                </c:pt>
                <c:pt idx="6034">
                  <c:v>0.87181500000000001</c:v>
                </c:pt>
                <c:pt idx="6035">
                  <c:v>0.87164399999999997</c:v>
                </c:pt>
                <c:pt idx="6036">
                  <c:v>0.87147200000000002</c:v>
                </c:pt>
                <c:pt idx="6037">
                  <c:v>0.87130099999999999</c:v>
                </c:pt>
                <c:pt idx="6038">
                  <c:v>0.87112900000000004</c:v>
                </c:pt>
                <c:pt idx="6039">
                  <c:v>0.87095699999999998</c:v>
                </c:pt>
                <c:pt idx="6040">
                  <c:v>0.87078500000000003</c:v>
                </c:pt>
                <c:pt idx="6041">
                  <c:v>0.87061299999999997</c:v>
                </c:pt>
                <c:pt idx="6042">
                  <c:v>0.87043999999999999</c:v>
                </c:pt>
                <c:pt idx="6043">
                  <c:v>0.87026800000000004</c:v>
                </c:pt>
                <c:pt idx="6044">
                  <c:v>0.87009599999999998</c:v>
                </c:pt>
                <c:pt idx="6045">
                  <c:v>0.869923</c:v>
                </c:pt>
                <c:pt idx="6046">
                  <c:v>0.86975000000000002</c:v>
                </c:pt>
                <c:pt idx="6047">
                  <c:v>0.86957799999999996</c:v>
                </c:pt>
                <c:pt idx="6048">
                  <c:v>0.86940499999999998</c:v>
                </c:pt>
                <c:pt idx="6049">
                  <c:v>0.869232</c:v>
                </c:pt>
                <c:pt idx="6050">
                  <c:v>0.86905900000000003</c:v>
                </c:pt>
                <c:pt idx="6051">
                  <c:v>0.86888500000000002</c:v>
                </c:pt>
                <c:pt idx="6052">
                  <c:v>0.86871200000000004</c:v>
                </c:pt>
                <c:pt idx="6053">
                  <c:v>0.86853899999999995</c:v>
                </c:pt>
                <c:pt idx="6054">
                  <c:v>0.86836500000000005</c:v>
                </c:pt>
                <c:pt idx="6055">
                  <c:v>0.86819199999999996</c:v>
                </c:pt>
                <c:pt idx="6056">
                  <c:v>0.86801799999999996</c:v>
                </c:pt>
                <c:pt idx="6057">
                  <c:v>0.86784399999999995</c:v>
                </c:pt>
                <c:pt idx="6058">
                  <c:v>0.86767000000000005</c:v>
                </c:pt>
                <c:pt idx="6059">
                  <c:v>0.86749600000000004</c:v>
                </c:pt>
                <c:pt idx="6060">
                  <c:v>0.86732200000000004</c:v>
                </c:pt>
                <c:pt idx="6061">
                  <c:v>0.86714800000000003</c:v>
                </c:pt>
                <c:pt idx="6062">
                  <c:v>0.86697299999999999</c:v>
                </c:pt>
                <c:pt idx="6063">
                  <c:v>0.86679899999999999</c:v>
                </c:pt>
                <c:pt idx="6064">
                  <c:v>0.86662399999999995</c:v>
                </c:pt>
                <c:pt idx="6065">
                  <c:v>0.86644900000000002</c:v>
                </c:pt>
                <c:pt idx="6066">
                  <c:v>0.86627500000000002</c:v>
                </c:pt>
                <c:pt idx="6067">
                  <c:v>0.86609999999999998</c:v>
                </c:pt>
                <c:pt idx="6068">
                  <c:v>0.86592499999999994</c:v>
                </c:pt>
                <c:pt idx="6069">
                  <c:v>0.86575000000000002</c:v>
                </c:pt>
                <c:pt idx="6070">
                  <c:v>0.86557399999999995</c:v>
                </c:pt>
                <c:pt idx="6071">
                  <c:v>0.86539900000000003</c:v>
                </c:pt>
                <c:pt idx="6072">
                  <c:v>0.86522399999999999</c:v>
                </c:pt>
                <c:pt idx="6073">
                  <c:v>0.86504800000000004</c:v>
                </c:pt>
                <c:pt idx="6074">
                  <c:v>0.86487199999999997</c:v>
                </c:pt>
                <c:pt idx="6075">
                  <c:v>0.86469700000000005</c:v>
                </c:pt>
                <c:pt idx="6076">
                  <c:v>0.86452099999999998</c:v>
                </c:pt>
                <c:pt idx="6077">
                  <c:v>0.86434500000000003</c:v>
                </c:pt>
                <c:pt idx="6078">
                  <c:v>0.86416899999999996</c:v>
                </c:pt>
                <c:pt idx="6079">
                  <c:v>0.86399300000000001</c:v>
                </c:pt>
                <c:pt idx="6080">
                  <c:v>0.86381600000000003</c:v>
                </c:pt>
                <c:pt idx="6081">
                  <c:v>0.86363999999999996</c:v>
                </c:pt>
                <c:pt idx="6082">
                  <c:v>0.86346400000000001</c:v>
                </c:pt>
                <c:pt idx="6083">
                  <c:v>0.86328700000000003</c:v>
                </c:pt>
                <c:pt idx="6084">
                  <c:v>0.86311000000000004</c:v>
                </c:pt>
                <c:pt idx="6085">
                  <c:v>0.86293299999999995</c:v>
                </c:pt>
                <c:pt idx="6086">
                  <c:v>0.862757</c:v>
                </c:pt>
                <c:pt idx="6087">
                  <c:v>0.86257899999999998</c:v>
                </c:pt>
                <c:pt idx="6088">
                  <c:v>0.862402</c:v>
                </c:pt>
                <c:pt idx="6089">
                  <c:v>0.86222500000000002</c:v>
                </c:pt>
                <c:pt idx="6090">
                  <c:v>0.86204800000000004</c:v>
                </c:pt>
                <c:pt idx="6091">
                  <c:v>0.86187000000000002</c:v>
                </c:pt>
                <c:pt idx="6092">
                  <c:v>0.86169300000000004</c:v>
                </c:pt>
                <c:pt idx="6093">
                  <c:v>0.86151500000000003</c:v>
                </c:pt>
                <c:pt idx="6094">
                  <c:v>0.86133700000000002</c:v>
                </c:pt>
                <c:pt idx="6095">
                  <c:v>0.86116000000000004</c:v>
                </c:pt>
                <c:pt idx="6096">
                  <c:v>0.86098200000000003</c:v>
                </c:pt>
                <c:pt idx="6097">
                  <c:v>0.86080299999999998</c:v>
                </c:pt>
                <c:pt idx="6098">
                  <c:v>0.86062499999999997</c:v>
                </c:pt>
                <c:pt idx="6099">
                  <c:v>0.86044699999999996</c:v>
                </c:pt>
                <c:pt idx="6100">
                  <c:v>0.86026899999999995</c:v>
                </c:pt>
                <c:pt idx="6101">
                  <c:v>0.86009000000000002</c:v>
                </c:pt>
                <c:pt idx="6102">
                  <c:v>0.85991200000000001</c:v>
                </c:pt>
                <c:pt idx="6103">
                  <c:v>0.85973299999999997</c:v>
                </c:pt>
                <c:pt idx="6104">
                  <c:v>0.85955400000000004</c:v>
                </c:pt>
                <c:pt idx="6105">
                  <c:v>0.859375</c:v>
                </c:pt>
                <c:pt idx="6106">
                  <c:v>0.85919599999999996</c:v>
                </c:pt>
                <c:pt idx="6107">
                  <c:v>0.85901700000000003</c:v>
                </c:pt>
                <c:pt idx="6108">
                  <c:v>0.85883799999999999</c:v>
                </c:pt>
                <c:pt idx="6109">
                  <c:v>0.85865800000000003</c:v>
                </c:pt>
                <c:pt idx="6110">
                  <c:v>0.85847899999999999</c:v>
                </c:pt>
                <c:pt idx="6111">
                  <c:v>0.85829900000000003</c:v>
                </c:pt>
                <c:pt idx="6112">
                  <c:v>0.85811999999999999</c:v>
                </c:pt>
                <c:pt idx="6113">
                  <c:v>0.85794000000000004</c:v>
                </c:pt>
                <c:pt idx="6114">
                  <c:v>0.85775999999999997</c:v>
                </c:pt>
                <c:pt idx="6115">
                  <c:v>0.85758000000000001</c:v>
                </c:pt>
                <c:pt idx="6116">
                  <c:v>0.85740000000000005</c:v>
                </c:pt>
                <c:pt idx="6117">
                  <c:v>0.85721999999999998</c:v>
                </c:pt>
                <c:pt idx="6118">
                  <c:v>0.85704000000000002</c:v>
                </c:pt>
                <c:pt idx="6119">
                  <c:v>0.85685900000000004</c:v>
                </c:pt>
                <c:pt idx="6120">
                  <c:v>0.85667899999999997</c:v>
                </c:pt>
                <c:pt idx="6121">
                  <c:v>0.85649799999999998</c:v>
                </c:pt>
                <c:pt idx="6122">
                  <c:v>0.85631699999999999</c:v>
                </c:pt>
                <c:pt idx="6123">
                  <c:v>0.85613700000000004</c:v>
                </c:pt>
                <c:pt idx="6124">
                  <c:v>0.85595600000000005</c:v>
                </c:pt>
                <c:pt idx="6125">
                  <c:v>0.85577499999999995</c:v>
                </c:pt>
                <c:pt idx="6126">
                  <c:v>0.85559399999999997</c:v>
                </c:pt>
                <c:pt idx="6127">
                  <c:v>0.85541199999999995</c:v>
                </c:pt>
                <c:pt idx="6128">
                  <c:v>0.85523099999999996</c:v>
                </c:pt>
                <c:pt idx="6129">
                  <c:v>0.85504999999999998</c:v>
                </c:pt>
                <c:pt idx="6130">
                  <c:v>0.85486799999999996</c:v>
                </c:pt>
                <c:pt idx="6131">
                  <c:v>0.85468599999999995</c:v>
                </c:pt>
                <c:pt idx="6132">
                  <c:v>0.85450499999999996</c:v>
                </c:pt>
                <c:pt idx="6133">
                  <c:v>0.85432300000000005</c:v>
                </c:pt>
                <c:pt idx="6134">
                  <c:v>0.85414100000000004</c:v>
                </c:pt>
                <c:pt idx="6135">
                  <c:v>0.85395900000000002</c:v>
                </c:pt>
                <c:pt idx="6136">
                  <c:v>0.85377700000000001</c:v>
                </c:pt>
                <c:pt idx="6137">
                  <c:v>0.85359399999999996</c:v>
                </c:pt>
                <c:pt idx="6138">
                  <c:v>0.85341199999999995</c:v>
                </c:pt>
                <c:pt idx="6139">
                  <c:v>0.85322900000000002</c:v>
                </c:pt>
                <c:pt idx="6140">
                  <c:v>0.853047</c:v>
                </c:pt>
                <c:pt idx="6141">
                  <c:v>0.85286399999999996</c:v>
                </c:pt>
                <c:pt idx="6142">
                  <c:v>0.85268100000000002</c:v>
                </c:pt>
                <c:pt idx="6143">
                  <c:v>0.85249799999999998</c:v>
                </c:pt>
                <c:pt idx="6144">
                  <c:v>0.85231500000000004</c:v>
                </c:pt>
                <c:pt idx="6145">
                  <c:v>0.852132</c:v>
                </c:pt>
                <c:pt idx="6146">
                  <c:v>0.85194899999999996</c:v>
                </c:pt>
                <c:pt idx="6147">
                  <c:v>0.85176600000000002</c:v>
                </c:pt>
                <c:pt idx="6148">
                  <c:v>0.85158199999999995</c:v>
                </c:pt>
                <c:pt idx="6149">
                  <c:v>0.85139900000000002</c:v>
                </c:pt>
                <c:pt idx="6150">
                  <c:v>0.85121500000000005</c:v>
                </c:pt>
                <c:pt idx="6151">
                  <c:v>0.85103099999999998</c:v>
                </c:pt>
                <c:pt idx="6152">
                  <c:v>0.85084800000000005</c:v>
                </c:pt>
                <c:pt idx="6153">
                  <c:v>0.85066399999999998</c:v>
                </c:pt>
                <c:pt idx="6154">
                  <c:v>0.85048000000000001</c:v>
                </c:pt>
                <c:pt idx="6155">
                  <c:v>0.85029500000000002</c:v>
                </c:pt>
                <c:pt idx="6156">
                  <c:v>0.85011099999999995</c:v>
                </c:pt>
                <c:pt idx="6157">
                  <c:v>0.84992699999999999</c:v>
                </c:pt>
                <c:pt idx="6158">
                  <c:v>0.849742</c:v>
                </c:pt>
                <c:pt idx="6159">
                  <c:v>0.84955800000000004</c:v>
                </c:pt>
                <c:pt idx="6160">
                  <c:v>0.84937300000000004</c:v>
                </c:pt>
                <c:pt idx="6161">
                  <c:v>0.84918800000000005</c:v>
                </c:pt>
                <c:pt idx="6162">
                  <c:v>0.84900299999999995</c:v>
                </c:pt>
                <c:pt idx="6163">
                  <c:v>0.84881799999999996</c:v>
                </c:pt>
                <c:pt idx="6164">
                  <c:v>0.84863299999999997</c:v>
                </c:pt>
                <c:pt idx="6165">
                  <c:v>0.84844799999999998</c:v>
                </c:pt>
                <c:pt idx="6166">
                  <c:v>0.84826299999999999</c:v>
                </c:pt>
                <c:pt idx="6167">
                  <c:v>0.84807699999999997</c:v>
                </c:pt>
                <c:pt idx="6168">
                  <c:v>0.84789199999999998</c:v>
                </c:pt>
                <c:pt idx="6169">
                  <c:v>0.84770599999999996</c:v>
                </c:pt>
                <c:pt idx="6170">
                  <c:v>0.84752099999999997</c:v>
                </c:pt>
                <c:pt idx="6171">
                  <c:v>0.84733499999999995</c:v>
                </c:pt>
                <c:pt idx="6172">
                  <c:v>0.84714900000000004</c:v>
                </c:pt>
                <c:pt idx="6173">
                  <c:v>0.84696300000000002</c:v>
                </c:pt>
                <c:pt idx="6174">
                  <c:v>0.846777</c:v>
                </c:pt>
                <c:pt idx="6175">
                  <c:v>0.84658999999999995</c:v>
                </c:pt>
                <c:pt idx="6176">
                  <c:v>0.84640400000000005</c:v>
                </c:pt>
                <c:pt idx="6177">
                  <c:v>0.84621800000000003</c:v>
                </c:pt>
                <c:pt idx="6178">
                  <c:v>0.84603099999999998</c:v>
                </c:pt>
                <c:pt idx="6179">
                  <c:v>0.84584400000000004</c:v>
                </c:pt>
                <c:pt idx="6180">
                  <c:v>0.84565800000000002</c:v>
                </c:pt>
                <c:pt idx="6181">
                  <c:v>0.84547099999999997</c:v>
                </c:pt>
                <c:pt idx="6182">
                  <c:v>0.84528400000000004</c:v>
                </c:pt>
                <c:pt idx="6183">
                  <c:v>0.84509699999999999</c:v>
                </c:pt>
                <c:pt idx="6184">
                  <c:v>0.84491000000000005</c:v>
                </c:pt>
                <c:pt idx="6185">
                  <c:v>0.84472199999999997</c:v>
                </c:pt>
                <c:pt idx="6186">
                  <c:v>0.84453500000000004</c:v>
                </c:pt>
                <c:pt idx="6187">
                  <c:v>0.84434799999999999</c:v>
                </c:pt>
                <c:pt idx="6188">
                  <c:v>0.84416000000000002</c:v>
                </c:pt>
                <c:pt idx="6189">
                  <c:v>0.84397200000000006</c:v>
                </c:pt>
                <c:pt idx="6190">
                  <c:v>0.84378500000000001</c:v>
                </c:pt>
                <c:pt idx="6191">
                  <c:v>0.84359700000000004</c:v>
                </c:pt>
                <c:pt idx="6192">
                  <c:v>0.84340899999999996</c:v>
                </c:pt>
                <c:pt idx="6193">
                  <c:v>0.843221</c:v>
                </c:pt>
                <c:pt idx="6194">
                  <c:v>0.843032</c:v>
                </c:pt>
                <c:pt idx="6195">
                  <c:v>0.84284400000000004</c:v>
                </c:pt>
                <c:pt idx="6196">
                  <c:v>0.84265599999999996</c:v>
                </c:pt>
                <c:pt idx="6197">
                  <c:v>0.84246699999999997</c:v>
                </c:pt>
                <c:pt idx="6198">
                  <c:v>0.842279</c:v>
                </c:pt>
                <c:pt idx="6199">
                  <c:v>0.84209000000000001</c:v>
                </c:pt>
                <c:pt idx="6200">
                  <c:v>0.84190100000000001</c:v>
                </c:pt>
                <c:pt idx="6201">
                  <c:v>0.84171200000000002</c:v>
                </c:pt>
                <c:pt idx="6202">
                  <c:v>0.84152300000000002</c:v>
                </c:pt>
                <c:pt idx="6203">
                  <c:v>0.84133400000000003</c:v>
                </c:pt>
                <c:pt idx="6204">
                  <c:v>0.84114500000000003</c:v>
                </c:pt>
                <c:pt idx="6205">
                  <c:v>0.84095500000000001</c:v>
                </c:pt>
                <c:pt idx="6206">
                  <c:v>0.84076600000000001</c:v>
                </c:pt>
                <c:pt idx="6207">
                  <c:v>0.84057599999999999</c:v>
                </c:pt>
                <c:pt idx="6208">
                  <c:v>0.840387</c:v>
                </c:pt>
                <c:pt idx="6209">
                  <c:v>0.84019699999999997</c:v>
                </c:pt>
                <c:pt idx="6210">
                  <c:v>0.84000699999999995</c:v>
                </c:pt>
                <c:pt idx="6211">
                  <c:v>0.83981700000000004</c:v>
                </c:pt>
                <c:pt idx="6212">
                  <c:v>0.83962700000000001</c:v>
                </c:pt>
                <c:pt idx="6213">
                  <c:v>0.83943699999999999</c:v>
                </c:pt>
                <c:pt idx="6214">
                  <c:v>0.83924699999999997</c:v>
                </c:pt>
                <c:pt idx="6215">
                  <c:v>0.83905600000000002</c:v>
                </c:pt>
                <c:pt idx="6216">
                  <c:v>0.838866</c:v>
                </c:pt>
                <c:pt idx="6217">
                  <c:v>0.83867499999999995</c:v>
                </c:pt>
                <c:pt idx="6218">
                  <c:v>0.83848500000000004</c:v>
                </c:pt>
                <c:pt idx="6219">
                  <c:v>0.83829399999999998</c:v>
                </c:pt>
                <c:pt idx="6220">
                  <c:v>0.83810300000000004</c:v>
                </c:pt>
                <c:pt idx="6221">
                  <c:v>0.83791199999999999</c:v>
                </c:pt>
                <c:pt idx="6222">
                  <c:v>0.83772100000000005</c:v>
                </c:pt>
                <c:pt idx="6223">
                  <c:v>0.83753</c:v>
                </c:pt>
                <c:pt idx="6224">
                  <c:v>0.83733800000000003</c:v>
                </c:pt>
                <c:pt idx="6225">
                  <c:v>0.83714699999999997</c:v>
                </c:pt>
                <c:pt idx="6226">
                  <c:v>0.83695600000000003</c:v>
                </c:pt>
                <c:pt idx="6227">
                  <c:v>0.83676399999999995</c:v>
                </c:pt>
                <c:pt idx="6228">
                  <c:v>0.83657199999999998</c:v>
                </c:pt>
                <c:pt idx="6229">
                  <c:v>0.83638000000000001</c:v>
                </c:pt>
                <c:pt idx="6230">
                  <c:v>0.83618899999999996</c:v>
                </c:pt>
                <c:pt idx="6231">
                  <c:v>0.83599699999999999</c:v>
                </c:pt>
                <c:pt idx="6232">
                  <c:v>0.83580399999999999</c:v>
                </c:pt>
                <c:pt idx="6233">
                  <c:v>0.83561200000000002</c:v>
                </c:pt>
                <c:pt idx="6234">
                  <c:v>0.83542000000000005</c:v>
                </c:pt>
                <c:pt idx="6235">
                  <c:v>0.83522700000000005</c:v>
                </c:pt>
                <c:pt idx="6236">
                  <c:v>0.83503499999999997</c:v>
                </c:pt>
                <c:pt idx="6237">
                  <c:v>0.83484199999999997</c:v>
                </c:pt>
                <c:pt idx="6238">
                  <c:v>0.83465</c:v>
                </c:pt>
                <c:pt idx="6239">
                  <c:v>0.834457</c:v>
                </c:pt>
                <c:pt idx="6240">
                  <c:v>0.83426400000000001</c:v>
                </c:pt>
                <c:pt idx="6241">
                  <c:v>0.83407100000000001</c:v>
                </c:pt>
                <c:pt idx="6242">
                  <c:v>0.83387800000000001</c:v>
                </c:pt>
                <c:pt idx="6243">
                  <c:v>0.83368399999999998</c:v>
                </c:pt>
                <c:pt idx="6244">
                  <c:v>0.83349099999999998</c:v>
                </c:pt>
                <c:pt idx="6245">
                  <c:v>0.83329799999999998</c:v>
                </c:pt>
                <c:pt idx="6246">
                  <c:v>0.83310399999999996</c:v>
                </c:pt>
                <c:pt idx="6247">
                  <c:v>0.83291099999999996</c:v>
                </c:pt>
                <c:pt idx="6248">
                  <c:v>0.83271700000000004</c:v>
                </c:pt>
                <c:pt idx="6249">
                  <c:v>0.83252300000000001</c:v>
                </c:pt>
                <c:pt idx="6250">
                  <c:v>0.83232899999999999</c:v>
                </c:pt>
                <c:pt idx="6251">
                  <c:v>0.83213499999999996</c:v>
                </c:pt>
                <c:pt idx="6252">
                  <c:v>0.83194100000000004</c:v>
                </c:pt>
                <c:pt idx="6253">
                  <c:v>0.83174700000000001</c:v>
                </c:pt>
                <c:pt idx="6254">
                  <c:v>0.83155199999999996</c:v>
                </c:pt>
                <c:pt idx="6255">
                  <c:v>0.83135800000000004</c:v>
                </c:pt>
                <c:pt idx="6256">
                  <c:v>0.83116299999999999</c:v>
                </c:pt>
                <c:pt idx="6257">
                  <c:v>0.83096800000000004</c:v>
                </c:pt>
                <c:pt idx="6258">
                  <c:v>0.83077400000000001</c:v>
                </c:pt>
                <c:pt idx="6259">
                  <c:v>0.83057899999999996</c:v>
                </c:pt>
                <c:pt idx="6260">
                  <c:v>0.83038400000000001</c:v>
                </c:pt>
                <c:pt idx="6261">
                  <c:v>0.83018899999999995</c:v>
                </c:pt>
                <c:pt idx="6262">
                  <c:v>0.82999400000000001</c:v>
                </c:pt>
                <c:pt idx="6263">
                  <c:v>0.82979800000000004</c:v>
                </c:pt>
                <c:pt idx="6264">
                  <c:v>0.82960299999999998</c:v>
                </c:pt>
                <c:pt idx="6265">
                  <c:v>0.82940800000000003</c:v>
                </c:pt>
                <c:pt idx="6266">
                  <c:v>0.82921199999999995</c:v>
                </c:pt>
                <c:pt idx="6267">
                  <c:v>0.82901599999999998</c:v>
                </c:pt>
                <c:pt idx="6268">
                  <c:v>0.82882100000000003</c:v>
                </c:pt>
                <c:pt idx="6269">
                  <c:v>0.82862499999999994</c:v>
                </c:pt>
                <c:pt idx="6270">
                  <c:v>0.82842899999999997</c:v>
                </c:pt>
                <c:pt idx="6271">
                  <c:v>0.828233</c:v>
                </c:pt>
                <c:pt idx="6272">
                  <c:v>0.82803599999999999</c:v>
                </c:pt>
                <c:pt idx="6273">
                  <c:v>0.82784000000000002</c:v>
                </c:pt>
                <c:pt idx="6274">
                  <c:v>0.82764400000000005</c:v>
                </c:pt>
                <c:pt idx="6275">
                  <c:v>0.82744700000000004</c:v>
                </c:pt>
                <c:pt idx="6276">
                  <c:v>0.82725099999999996</c:v>
                </c:pt>
                <c:pt idx="6277">
                  <c:v>0.82705399999999996</c:v>
                </c:pt>
                <c:pt idx="6278">
                  <c:v>0.82685699999999995</c:v>
                </c:pt>
                <c:pt idx="6279">
                  <c:v>0.82665999999999995</c:v>
                </c:pt>
                <c:pt idx="6280">
                  <c:v>0.82646299999999995</c:v>
                </c:pt>
                <c:pt idx="6281">
                  <c:v>0.82626599999999994</c:v>
                </c:pt>
                <c:pt idx="6282">
                  <c:v>0.82606900000000005</c:v>
                </c:pt>
                <c:pt idx="6283">
                  <c:v>0.82587200000000005</c:v>
                </c:pt>
                <c:pt idx="6284">
                  <c:v>0.82567400000000002</c:v>
                </c:pt>
                <c:pt idx="6285">
                  <c:v>0.82547700000000002</c:v>
                </c:pt>
                <c:pt idx="6286">
                  <c:v>0.82527899999999998</c:v>
                </c:pt>
                <c:pt idx="6287">
                  <c:v>0.82508099999999995</c:v>
                </c:pt>
                <c:pt idx="6288">
                  <c:v>0.82488399999999995</c:v>
                </c:pt>
                <c:pt idx="6289">
                  <c:v>0.82468600000000003</c:v>
                </c:pt>
                <c:pt idx="6290">
                  <c:v>0.824488</c:v>
                </c:pt>
                <c:pt idx="6291">
                  <c:v>0.82428999999999997</c:v>
                </c:pt>
                <c:pt idx="6292">
                  <c:v>0.82409100000000002</c:v>
                </c:pt>
                <c:pt idx="6293">
                  <c:v>0.82389299999999999</c:v>
                </c:pt>
                <c:pt idx="6294">
                  <c:v>0.82369499999999995</c:v>
                </c:pt>
                <c:pt idx="6295">
                  <c:v>0.82349600000000001</c:v>
                </c:pt>
                <c:pt idx="6296">
                  <c:v>0.82329799999999997</c:v>
                </c:pt>
                <c:pt idx="6297">
                  <c:v>0.82309900000000003</c:v>
                </c:pt>
                <c:pt idx="6298">
                  <c:v>0.82289999999999996</c:v>
                </c:pt>
                <c:pt idx="6299">
                  <c:v>0.82270100000000002</c:v>
                </c:pt>
                <c:pt idx="6300">
                  <c:v>0.82250199999999996</c:v>
                </c:pt>
                <c:pt idx="6301">
                  <c:v>0.82230300000000001</c:v>
                </c:pt>
                <c:pt idx="6302">
                  <c:v>0.82210399999999995</c:v>
                </c:pt>
                <c:pt idx="6303">
                  <c:v>0.82190399999999997</c:v>
                </c:pt>
                <c:pt idx="6304">
                  <c:v>0.82170500000000002</c:v>
                </c:pt>
                <c:pt idx="6305">
                  <c:v>0.82150599999999996</c:v>
                </c:pt>
                <c:pt idx="6306">
                  <c:v>0.82130599999999998</c:v>
                </c:pt>
                <c:pt idx="6307">
                  <c:v>0.821106</c:v>
                </c:pt>
                <c:pt idx="6308">
                  <c:v>0.82090600000000002</c:v>
                </c:pt>
                <c:pt idx="6309">
                  <c:v>0.82070600000000005</c:v>
                </c:pt>
                <c:pt idx="6310">
                  <c:v>0.82050599999999996</c:v>
                </c:pt>
                <c:pt idx="6311">
                  <c:v>0.82030599999999998</c:v>
                </c:pt>
                <c:pt idx="6312">
                  <c:v>0.820106</c:v>
                </c:pt>
                <c:pt idx="6313">
                  <c:v>0.81990600000000002</c:v>
                </c:pt>
                <c:pt idx="6314">
                  <c:v>0.81970500000000002</c:v>
                </c:pt>
                <c:pt idx="6315">
                  <c:v>0.81950500000000004</c:v>
                </c:pt>
                <c:pt idx="6316">
                  <c:v>0.81930400000000003</c:v>
                </c:pt>
                <c:pt idx="6317">
                  <c:v>0.81910300000000003</c:v>
                </c:pt>
                <c:pt idx="6318">
                  <c:v>0.81890300000000005</c:v>
                </c:pt>
                <c:pt idx="6319">
                  <c:v>0.81870200000000004</c:v>
                </c:pt>
                <c:pt idx="6320">
                  <c:v>0.81850100000000003</c:v>
                </c:pt>
                <c:pt idx="6321">
                  <c:v>0.81830000000000003</c:v>
                </c:pt>
                <c:pt idx="6322">
                  <c:v>0.81809799999999999</c:v>
                </c:pt>
                <c:pt idx="6323">
                  <c:v>0.81789699999999999</c:v>
                </c:pt>
                <c:pt idx="6324">
                  <c:v>0.81769599999999998</c:v>
                </c:pt>
                <c:pt idx="6325">
                  <c:v>0.81749400000000005</c:v>
                </c:pt>
                <c:pt idx="6326">
                  <c:v>0.81729200000000002</c:v>
                </c:pt>
                <c:pt idx="6327">
                  <c:v>0.81709100000000001</c:v>
                </c:pt>
                <c:pt idx="6328">
                  <c:v>0.81688899999999998</c:v>
                </c:pt>
                <c:pt idx="6329">
                  <c:v>0.81668700000000005</c:v>
                </c:pt>
                <c:pt idx="6330">
                  <c:v>0.81648500000000002</c:v>
                </c:pt>
                <c:pt idx="6331">
                  <c:v>0.81628299999999998</c:v>
                </c:pt>
                <c:pt idx="6332">
                  <c:v>0.81608099999999995</c:v>
                </c:pt>
                <c:pt idx="6333">
                  <c:v>0.81587799999999999</c:v>
                </c:pt>
                <c:pt idx="6334">
                  <c:v>0.81567599999999996</c:v>
                </c:pt>
                <c:pt idx="6335">
                  <c:v>0.815473</c:v>
                </c:pt>
                <c:pt idx="6336">
                  <c:v>0.81527099999999997</c:v>
                </c:pt>
                <c:pt idx="6337">
                  <c:v>0.81506800000000001</c:v>
                </c:pt>
                <c:pt idx="6338">
                  <c:v>0.81486499999999995</c:v>
                </c:pt>
                <c:pt idx="6339">
                  <c:v>0.814662</c:v>
                </c:pt>
                <c:pt idx="6340">
                  <c:v>0.81445900000000004</c:v>
                </c:pt>
                <c:pt idx="6341">
                  <c:v>0.81425599999999998</c:v>
                </c:pt>
                <c:pt idx="6342">
                  <c:v>0.81405300000000003</c:v>
                </c:pt>
                <c:pt idx="6343">
                  <c:v>0.81384900000000004</c:v>
                </c:pt>
                <c:pt idx="6344">
                  <c:v>0.81364599999999998</c:v>
                </c:pt>
                <c:pt idx="6345">
                  <c:v>0.813442</c:v>
                </c:pt>
                <c:pt idx="6346">
                  <c:v>0.81323900000000005</c:v>
                </c:pt>
                <c:pt idx="6347">
                  <c:v>0.81303499999999995</c:v>
                </c:pt>
                <c:pt idx="6348">
                  <c:v>0.81283099999999997</c:v>
                </c:pt>
                <c:pt idx="6349">
                  <c:v>0.81262699999999999</c:v>
                </c:pt>
                <c:pt idx="6350">
                  <c:v>0.81242300000000001</c:v>
                </c:pt>
                <c:pt idx="6351">
                  <c:v>0.81221900000000002</c:v>
                </c:pt>
                <c:pt idx="6352">
                  <c:v>0.81201500000000004</c:v>
                </c:pt>
                <c:pt idx="6353">
                  <c:v>0.81181099999999995</c:v>
                </c:pt>
                <c:pt idx="6354">
                  <c:v>0.81160600000000005</c:v>
                </c:pt>
                <c:pt idx="6355">
                  <c:v>0.81140199999999996</c:v>
                </c:pt>
                <c:pt idx="6356">
                  <c:v>0.81119699999999995</c:v>
                </c:pt>
                <c:pt idx="6357">
                  <c:v>0.81099200000000005</c:v>
                </c:pt>
                <c:pt idx="6358">
                  <c:v>0.81078799999999995</c:v>
                </c:pt>
                <c:pt idx="6359">
                  <c:v>0.81058300000000005</c:v>
                </c:pt>
                <c:pt idx="6360">
                  <c:v>0.81037800000000004</c:v>
                </c:pt>
                <c:pt idx="6361">
                  <c:v>0.810172</c:v>
                </c:pt>
                <c:pt idx="6362">
                  <c:v>0.80996699999999999</c:v>
                </c:pt>
                <c:pt idx="6363">
                  <c:v>0.80976199999999998</c:v>
                </c:pt>
                <c:pt idx="6364">
                  <c:v>0.80955699999999997</c:v>
                </c:pt>
                <c:pt idx="6365">
                  <c:v>0.80935100000000004</c:v>
                </c:pt>
                <c:pt idx="6366">
                  <c:v>0.809145</c:v>
                </c:pt>
                <c:pt idx="6367">
                  <c:v>0.80893999999999999</c:v>
                </c:pt>
                <c:pt idx="6368">
                  <c:v>0.80873399999999995</c:v>
                </c:pt>
                <c:pt idx="6369">
                  <c:v>0.80852800000000002</c:v>
                </c:pt>
                <c:pt idx="6370">
                  <c:v>0.80832199999999998</c:v>
                </c:pt>
                <c:pt idx="6371">
                  <c:v>0.80811599999999995</c:v>
                </c:pt>
                <c:pt idx="6372">
                  <c:v>0.80791000000000002</c:v>
                </c:pt>
                <c:pt idx="6373">
                  <c:v>0.80770299999999995</c:v>
                </c:pt>
                <c:pt idx="6374">
                  <c:v>0.80749700000000002</c:v>
                </c:pt>
                <c:pt idx="6375">
                  <c:v>0.80728999999999995</c:v>
                </c:pt>
                <c:pt idx="6376">
                  <c:v>0.80708400000000002</c:v>
                </c:pt>
                <c:pt idx="6377">
                  <c:v>0.80687699999999996</c:v>
                </c:pt>
                <c:pt idx="6378">
                  <c:v>0.80667</c:v>
                </c:pt>
                <c:pt idx="6379">
                  <c:v>0.80646300000000004</c:v>
                </c:pt>
                <c:pt idx="6380">
                  <c:v>0.80625599999999997</c:v>
                </c:pt>
                <c:pt idx="6381">
                  <c:v>0.80604900000000002</c:v>
                </c:pt>
                <c:pt idx="6382">
                  <c:v>0.80584199999999995</c:v>
                </c:pt>
                <c:pt idx="6383">
                  <c:v>0.80563499999999999</c:v>
                </c:pt>
                <c:pt idx="6384">
                  <c:v>0.805427</c:v>
                </c:pt>
                <c:pt idx="6385">
                  <c:v>0.80522000000000005</c:v>
                </c:pt>
                <c:pt idx="6386">
                  <c:v>0.80501199999999995</c:v>
                </c:pt>
                <c:pt idx="6387">
                  <c:v>0.80480499999999999</c:v>
                </c:pt>
                <c:pt idx="6388">
                  <c:v>0.80459700000000001</c:v>
                </c:pt>
                <c:pt idx="6389">
                  <c:v>0.80438900000000002</c:v>
                </c:pt>
                <c:pt idx="6390">
                  <c:v>0.80418100000000003</c:v>
                </c:pt>
                <c:pt idx="6391">
                  <c:v>0.80397300000000005</c:v>
                </c:pt>
                <c:pt idx="6392">
                  <c:v>0.80376499999999995</c:v>
                </c:pt>
                <c:pt idx="6393">
                  <c:v>0.80355600000000005</c:v>
                </c:pt>
                <c:pt idx="6394">
                  <c:v>0.80334799999999995</c:v>
                </c:pt>
                <c:pt idx="6395">
                  <c:v>0.80313999999999997</c:v>
                </c:pt>
                <c:pt idx="6396">
                  <c:v>0.80293099999999995</c:v>
                </c:pt>
                <c:pt idx="6397">
                  <c:v>0.80272200000000005</c:v>
                </c:pt>
                <c:pt idx="6398">
                  <c:v>0.80251399999999995</c:v>
                </c:pt>
                <c:pt idx="6399">
                  <c:v>0.80230500000000005</c:v>
                </c:pt>
                <c:pt idx="6400">
                  <c:v>0.80209600000000003</c:v>
                </c:pt>
                <c:pt idx="6401">
                  <c:v>0.80188700000000002</c:v>
                </c:pt>
                <c:pt idx="6402">
                  <c:v>0.801678</c:v>
                </c:pt>
                <c:pt idx="6403">
                  <c:v>0.80146799999999996</c:v>
                </c:pt>
                <c:pt idx="6404">
                  <c:v>0.80125900000000005</c:v>
                </c:pt>
                <c:pt idx="6405">
                  <c:v>0.80104900000000001</c:v>
                </c:pt>
                <c:pt idx="6406">
                  <c:v>0.80084</c:v>
                </c:pt>
                <c:pt idx="6407">
                  <c:v>0.80062999999999995</c:v>
                </c:pt>
                <c:pt idx="6408">
                  <c:v>0.80042000000000002</c:v>
                </c:pt>
                <c:pt idx="6409">
                  <c:v>0.80021100000000001</c:v>
                </c:pt>
                <c:pt idx="6410">
                  <c:v>0.80000099999999996</c:v>
                </c:pt>
                <c:pt idx="6411">
                  <c:v>0.79979100000000003</c:v>
                </c:pt>
                <c:pt idx="6412">
                  <c:v>0.79957999999999996</c:v>
                </c:pt>
                <c:pt idx="6413">
                  <c:v>0.79937000000000002</c:v>
                </c:pt>
                <c:pt idx="6414">
                  <c:v>0.79915999999999998</c:v>
                </c:pt>
                <c:pt idx="6415">
                  <c:v>0.79894900000000002</c:v>
                </c:pt>
                <c:pt idx="6416">
                  <c:v>0.79873899999999998</c:v>
                </c:pt>
                <c:pt idx="6417">
                  <c:v>0.79852800000000002</c:v>
                </c:pt>
                <c:pt idx="6418">
                  <c:v>0.79831799999999997</c:v>
                </c:pt>
                <c:pt idx="6419">
                  <c:v>0.79810700000000001</c:v>
                </c:pt>
                <c:pt idx="6420">
                  <c:v>0.79789600000000005</c:v>
                </c:pt>
                <c:pt idx="6421">
                  <c:v>0.79768499999999998</c:v>
                </c:pt>
                <c:pt idx="6422">
                  <c:v>0.79747400000000002</c:v>
                </c:pt>
                <c:pt idx="6423">
                  <c:v>0.79726200000000003</c:v>
                </c:pt>
                <c:pt idx="6424">
                  <c:v>0.79705099999999995</c:v>
                </c:pt>
                <c:pt idx="6425">
                  <c:v>0.79683999999999999</c:v>
                </c:pt>
                <c:pt idx="6426">
                  <c:v>0.796628</c:v>
                </c:pt>
                <c:pt idx="6427">
                  <c:v>0.79641700000000004</c:v>
                </c:pt>
                <c:pt idx="6428">
                  <c:v>0.79620500000000005</c:v>
                </c:pt>
                <c:pt idx="6429">
                  <c:v>0.79599299999999995</c:v>
                </c:pt>
                <c:pt idx="6430">
                  <c:v>0.79578099999999996</c:v>
                </c:pt>
                <c:pt idx="6431">
                  <c:v>0.79556899999999997</c:v>
                </c:pt>
                <c:pt idx="6432">
                  <c:v>0.79535699999999998</c:v>
                </c:pt>
                <c:pt idx="6433">
                  <c:v>0.79514499999999999</c:v>
                </c:pt>
                <c:pt idx="6434">
                  <c:v>0.794933</c:v>
                </c:pt>
                <c:pt idx="6435">
                  <c:v>0.79471999999999998</c:v>
                </c:pt>
                <c:pt idx="6436">
                  <c:v>0.79450799999999999</c:v>
                </c:pt>
                <c:pt idx="6437">
                  <c:v>0.79429499999999997</c:v>
                </c:pt>
                <c:pt idx="6438">
                  <c:v>0.79408199999999995</c:v>
                </c:pt>
                <c:pt idx="6439">
                  <c:v>0.79386999999999996</c:v>
                </c:pt>
                <c:pt idx="6440">
                  <c:v>0.79365699999999995</c:v>
                </c:pt>
                <c:pt idx="6441">
                  <c:v>0.79344400000000004</c:v>
                </c:pt>
                <c:pt idx="6442">
                  <c:v>0.79323100000000002</c:v>
                </c:pt>
                <c:pt idx="6443">
                  <c:v>0.79301699999999997</c:v>
                </c:pt>
                <c:pt idx="6444">
                  <c:v>0.79280399999999995</c:v>
                </c:pt>
                <c:pt idx="6445">
                  <c:v>0.79259100000000005</c:v>
                </c:pt>
                <c:pt idx="6446">
                  <c:v>0.792377</c:v>
                </c:pt>
                <c:pt idx="6447">
                  <c:v>0.79216399999999998</c:v>
                </c:pt>
                <c:pt idx="6448">
                  <c:v>0.79195000000000004</c:v>
                </c:pt>
                <c:pt idx="6449">
                  <c:v>0.791736</c:v>
                </c:pt>
                <c:pt idx="6450">
                  <c:v>0.79152299999999998</c:v>
                </c:pt>
                <c:pt idx="6451">
                  <c:v>0.79130900000000004</c:v>
                </c:pt>
                <c:pt idx="6452">
                  <c:v>0.79109499999999999</c:v>
                </c:pt>
                <c:pt idx="6453">
                  <c:v>0.79088000000000003</c:v>
                </c:pt>
                <c:pt idx="6454">
                  <c:v>0.79066599999999998</c:v>
                </c:pt>
                <c:pt idx="6455">
                  <c:v>0.79045200000000004</c:v>
                </c:pt>
                <c:pt idx="6456">
                  <c:v>0.79023699999999997</c:v>
                </c:pt>
                <c:pt idx="6457">
                  <c:v>0.79002300000000003</c:v>
                </c:pt>
                <c:pt idx="6458">
                  <c:v>0.78980799999999995</c:v>
                </c:pt>
                <c:pt idx="6459">
                  <c:v>0.78959400000000002</c:v>
                </c:pt>
                <c:pt idx="6460">
                  <c:v>0.78937900000000005</c:v>
                </c:pt>
                <c:pt idx="6461">
                  <c:v>0.78916399999999998</c:v>
                </c:pt>
                <c:pt idx="6462">
                  <c:v>0.78894900000000001</c:v>
                </c:pt>
                <c:pt idx="6463">
                  <c:v>0.78873400000000005</c:v>
                </c:pt>
                <c:pt idx="6464">
                  <c:v>0.78851800000000005</c:v>
                </c:pt>
                <c:pt idx="6465">
                  <c:v>0.78830299999999998</c:v>
                </c:pt>
                <c:pt idx="6466">
                  <c:v>0.78808800000000001</c:v>
                </c:pt>
                <c:pt idx="6467">
                  <c:v>0.78787200000000002</c:v>
                </c:pt>
                <c:pt idx="6468">
                  <c:v>0.78765700000000005</c:v>
                </c:pt>
                <c:pt idx="6469">
                  <c:v>0.78744099999999995</c:v>
                </c:pt>
                <c:pt idx="6470">
                  <c:v>0.78722499999999995</c:v>
                </c:pt>
                <c:pt idx="6471">
                  <c:v>0.78700899999999996</c:v>
                </c:pt>
                <c:pt idx="6472">
                  <c:v>0.78679299999999996</c:v>
                </c:pt>
                <c:pt idx="6473">
                  <c:v>0.78657699999999997</c:v>
                </c:pt>
                <c:pt idx="6474">
                  <c:v>0.78636099999999998</c:v>
                </c:pt>
                <c:pt idx="6475">
                  <c:v>0.78614499999999998</c:v>
                </c:pt>
                <c:pt idx="6476">
                  <c:v>0.78592799999999996</c:v>
                </c:pt>
                <c:pt idx="6477">
                  <c:v>0.78571199999999997</c:v>
                </c:pt>
                <c:pt idx="6478">
                  <c:v>0.78549500000000005</c:v>
                </c:pt>
                <c:pt idx="6479">
                  <c:v>0.78527899999999995</c:v>
                </c:pt>
                <c:pt idx="6480">
                  <c:v>0.78506200000000004</c:v>
                </c:pt>
                <c:pt idx="6481">
                  <c:v>0.78484500000000001</c:v>
                </c:pt>
                <c:pt idx="6482">
                  <c:v>0.78462799999999999</c:v>
                </c:pt>
                <c:pt idx="6483">
                  <c:v>0.78441099999999997</c:v>
                </c:pt>
                <c:pt idx="6484">
                  <c:v>0.78419399999999995</c:v>
                </c:pt>
                <c:pt idx="6485">
                  <c:v>0.78397700000000003</c:v>
                </c:pt>
                <c:pt idx="6486">
                  <c:v>0.78376000000000001</c:v>
                </c:pt>
                <c:pt idx="6487">
                  <c:v>0.78354199999999996</c:v>
                </c:pt>
                <c:pt idx="6488">
                  <c:v>0.78332500000000005</c:v>
                </c:pt>
                <c:pt idx="6489">
                  <c:v>0.783107</c:v>
                </c:pt>
                <c:pt idx="6490">
                  <c:v>0.78288899999999995</c:v>
                </c:pt>
                <c:pt idx="6491">
                  <c:v>0.78267200000000003</c:v>
                </c:pt>
                <c:pt idx="6492">
                  <c:v>0.78245399999999998</c:v>
                </c:pt>
                <c:pt idx="6493">
                  <c:v>0.78223600000000004</c:v>
                </c:pt>
                <c:pt idx="6494">
                  <c:v>0.78201799999999999</c:v>
                </c:pt>
                <c:pt idx="6495">
                  <c:v>0.78179900000000002</c:v>
                </c:pt>
                <c:pt idx="6496">
                  <c:v>0.78158099999999997</c:v>
                </c:pt>
                <c:pt idx="6497">
                  <c:v>0.78136300000000003</c:v>
                </c:pt>
                <c:pt idx="6498">
                  <c:v>0.78114399999999995</c:v>
                </c:pt>
                <c:pt idx="6499">
                  <c:v>0.78092600000000001</c:v>
                </c:pt>
                <c:pt idx="6500">
                  <c:v>0.78070700000000004</c:v>
                </c:pt>
                <c:pt idx="6501">
                  <c:v>0.78048799999999996</c:v>
                </c:pt>
                <c:pt idx="6502">
                  <c:v>0.78026899999999999</c:v>
                </c:pt>
                <c:pt idx="6503">
                  <c:v>0.78005000000000002</c:v>
                </c:pt>
                <c:pt idx="6504">
                  <c:v>0.77983100000000005</c:v>
                </c:pt>
                <c:pt idx="6505">
                  <c:v>0.77961199999999997</c:v>
                </c:pt>
                <c:pt idx="6506">
                  <c:v>0.779393</c:v>
                </c:pt>
                <c:pt idx="6507">
                  <c:v>0.77917400000000003</c:v>
                </c:pt>
                <c:pt idx="6508">
                  <c:v>0.77895400000000004</c:v>
                </c:pt>
                <c:pt idx="6509">
                  <c:v>0.77873499999999996</c:v>
                </c:pt>
                <c:pt idx="6510">
                  <c:v>0.77851499999999996</c:v>
                </c:pt>
                <c:pt idx="6511">
                  <c:v>0.77829499999999996</c:v>
                </c:pt>
                <c:pt idx="6512">
                  <c:v>0.77807599999999999</c:v>
                </c:pt>
                <c:pt idx="6513">
                  <c:v>0.77785599999999999</c:v>
                </c:pt>
                <c:pt idx="6514">
                  <c:v>0.77763599999999999</c:v>
                </c:pt>
                <c:pt idx="6515">
                  <c:v>0.77741499999999997</c:v>
                </c:pt>
                <c:pt idx="6516">
                  <c:v>0.77719499999999997</c:v>
                </c:pt>
                <c:pt idx="6517">
                  <c:v>0.77697499999999997</c:v>
                </c:pt>
                <c:pt idx="6518">
                  <c:v>0.77675499999999997</c:v>
                </c:pt>
                <c:pt idx="6519">
                  <c:v>0.77653399999999995</c:v>
                </c:pt>
                <c:pt idx="6520">
                  <c:v>0.77631399999999995</c:v>
                </c:pt>
                <c:pt idx="6521">
                  <c:v>0.77609300000000003</c:v>
                </c:pt>
                <c:pt idx="6522">
                  <c:v>0.77587200000000001</c:v>
                </c:pt>
                <c:pt idx="6523">
                  <c:v>0.77565099999999998</c:v>
                </c:pt>
                <c:pt idx="6524">
                  <c:v>0.77542999999999995</c:v>
                </c:pt>
                <c:pt idx="6525">
                  <c:v>0.77520900000000004</c:v>
                </c:pt>
                <c:pt idx="6526">
                  <c:v>0.77498800000000001</c:v>
                </c:pt>
                <c:pt idx="6527">
                  <c:v>0.77476699999999998</c:v>
                </c:pt>
                <c:pt idx="6528">
                  <c:v>0.77454599999999996</c:v>
                </c:pt>
                <c:pt idx="6529">
                  <c:v>0.77432400000000001</c:v>
                </c:pt>
                <c:pt idx="6530">
                  <c:v>0.77410299999999999</c:v>
                </c:pt>
                <c:pt idx="6531">
                  <c:v>0.77388100000000004</c:v>
                </c:pt>
                <c:pt idx="6532">
                  <c:v>0.77365899999999999</c:v>
                </c:pt>
                <c:pt idx="6533">
                  <c:v>0.77343700000000004</c:v>
                </c:pt>
                <c:pt idx="6534">
                  <c:v>0.77321600000000001</c:v>
                </c:pt>
                <c:pt idx="6535">
                  <c:v>0.77299399999999996</c:v>
                </c:pt>
                <c:pt idx="6536">
                  <c:v>0.77277099999999999</c:v>
                </c:pt>
                <c:pt idx="6537">
                  <c:v>0.77254900000000004</c:v>
                </c:pt>
                <c:pt idx="6538">
                  <c:v>0.77232699999999999</c:v>
                </c:pt>
                <c:pt idx="6539">
                  <c:v>0.77210500000000004</c:v>
                </c:pt>
                <c:pt idx="6540">
                  <c:v>0.77188199999999996</c:v>
                </c:pt>
                <c:pt idx="6541">
                  <c:v>0.77166000000000001</c:v>
                </c:pt>
                <c:pt idx="6542">
                  <c:v>0.77143700000000004</c:v>
                </c:pt>
                <c:pt idx="6543">
                  <c:v>0.77121399999999996</c:v>
                </c:pt>
                <c:pt idx="6544">
                  <c:v>0.77099099999999998</c:v>
                </c:pt>
                <c:pt idx="6545">
                  <c:v>0.77076800000000001</c:v>
                </c:pt>
                <c:pt idx="6546">
                  <c:v>0.77054500000000004</c:v>
                </c:pt>
                <c:pt idx="6547">
                  <c:v>0.77032199999999995</c:v>
                </c:pt>
                <c:pt idx="6548">
                  <c:v>0.77009899999999998</c:v>
                </c:pt>
                <c:pt idx="6549">
                  <c:v>0.769876</c:v>
                </c:pt>
                <c:pt idx="6550">
                  <c:v>0.769652</c:v>
                </c:pt>
                <c:pt idx="6551">
                  <c:v>0.76942900000000003</c:v>
                </c:pt>
                <c:pt idx="6552">
                  <c:v>0.76920500000000003</c:v>
                </c:pt>
                <c:pt idx="6553">
                  <c:v>0.76898100000000003</c:v>
                </c:pt>
                <c:pt idx="6554">
                  <c:v>0.76875800000000005</c:v>
                </c:pt>
                <c:pt idx="6555">
                  <c:v>0.76853400000000005</c:v>
                </c:pt>
                <c:pt idx="6556">
                  <c:v>0.76831000000000005</c:v>
                </c:pt>
                <c:pt idx="6557">
                  <c:v>0.76808600000000005</c:v>
                </c:pt>
                <c:pt idx="6558">
                  <c:v>0.76786200000000004</c:v>
                </c:pt>
                <c:pt idx="6559">
                  <c:v>0.76763700000000001</c:v>
                </c:pt>
                <c:pt idx="6560">
                  <c:v>0.76741300000000001</c:v>
                </c:pt>
                <c:pt idx="6561">
                  <c:v>0.76718799999999998</c:v>
                </c:pt>
                <c:pt idx="6562">
                  <c:v>0.76696399999999998</c:v>
                </c:pt>
                <c:pt idx="6563">
                  <c:v>0.76673899999999995</c:v>
                </c:pt>
                <c:pt idx="6564">
                  <c:v>0.76651499999999995</c:v>
                </c:pt>
                <c:pt idx="6565">
                  <c:v>0.76629000000000003</c:v>
                </c:pt>
                <c:pt idx="6566">
                  <c:v>0.766065</c:v>
                </c:pt>
                <c:pt idx="6567">
                  <c:v>0.76583999999999997</c:v>
                </c:pt>
                <c:pt idx="6568">
                  <c:v>0.76561500000000005</c:v>
                </c:pt>
                <c:pt idx="6569">
                  <c:v>0.76538899999999999</c:v>
                </c:pt>
                <c:pt idx="6570">
                  <c:v>0.76516399999999996</c:v>
                </c:pt>
                <c:pt idx="6571">
                  <c:v>0.76493900000000004</c:v>
                </c:pt>
                <c:pt idx="6572">
                  <c:v>0.76471299999999998</c:v>
                </c:pt>
                <c:pt idx="6573">
                  <c:v>0.76448799999999995</c:v>
                </c:pt>
                <c:pt idx="6574">
                  <c:v>0.764262</c:v>
                </c:pt>
                <c:pt idx="6575">
                  <c:v>0.76403600000000005</c:v>
                </c:pt>
                <c:pt idx="6576">
                  <c:v>0.76380999999999999</c:v>
                </c:pt>
                <c:pt idx="6577">
                  <c:v>0.76358499999999996</c:v>
                </c:pt>
                <c:pt idx="6578">
                  <c:v>0.76335799999999998</c:v>
                </c:pt>
                <c:pt idx="6579">
                  <c:v>0.76313200000000003</c:v>
                </c:pt>
                <c:pt idx="6580">
                  <c:v>0.76290599999999997</c:v>
                </c:pt>
                <c:pt idx="6581">
                  <c:v>0.76268000000000002</c:v>
                </c:pt>
                <c:pt idx="6582">
                  <c:v>0.76245300000000005</c:v>
                </c:pt>
                <c:pt idx="6583">
                  <c:v>0.76222699999999999</c:v>
                </c:pt>
                <c:pt idx="6584">
                  <c:v>0.76200000000000001</c:v>
                </c:pt>
                <c:pt idx="6585">
                  <c:v>0.76177399999999995</c:v>
                </c:pt>
                <c:pt idx="6586">
                  <c:v>0.76154699999999997</c:v>
                </c:pt>
                <c:pt idx="6587">
                  <c:v>0.76132</c:v>
                </c:pt>
                <c:pt idx="6588">
                  <c:v>0.76109300000000002</c:v>
                </c:pt>
                <c:pt idx="6589">
                  <c:v>0.76086600000000004</c:v>
                </c:pt>
                <c:pt idx="6590">
                  <c:v>0.76063899999999995</c:v>
                </c:pt>
                <c:pt idx="6591">
                  <c:v>0.76041099999999995</c:v>
                </c:pt>
                <c:pt idx="6592">
                  <c:v>0.76018399999999997</c:v>
                </c:pt>
                <c:pt idx="6593">
                  <c:v>0.75995699999999999</c:v>
                </c:pt>
                <c:pt idx="6594">
                  <c:v>0.75972899999999999</c:v>
                </c:pt>
                <c:pt idx="6595">
                  <c:v>0.75950099999999998</c:v>
                </c:pt>
                <c:pt idx="6596">
                  <c:v>0.759274</c:v>
                </c:pt>
                <c:pt idx="6597">
                  <c:v>0.759046</c:v>
                </c:pt>
                <c:pt idx="6598">
                  <c:v>0.75881799999999999</c:v>
                </c:pt>
                <c:pt idx="6599">
                  <c:v>0.75858999999999999</c:v>
                </c:pt>
                <c:pt idx="6600">
                  <c:v>0.75836199999999998</c:v>
                </c:pt>
                <c:pt idx="6601">
                  <c:v>0.75813399999999997</c:v>
                </c:pt>
                <c:pt idx="6602">
                  <c:v>0.75790500000000005</c:v>
                </c:pt>
                <c:pt idx="6603">
                  <c:v>0.75767700000000004</c:v>
                </c:pt>
                <c:pt idx="6604">
                  <c:v>0.75744900000000004</c:v>
                </c:pt>
                <c:pt idx="6605">
                  <c:v>0.75722</c:v>
                </c:pt>
                <c:pt idx="6606">
                  <c:v>0.75699099999999997</c:v>
                </c:pt>
                <c:pt idx="6607">
                  <c:v>0.75676299999999996</c:v>
                </c:pt>
                <c:pt idx="6608">
                  <c:v>0.75653400000000004</c:v>
                </c:pt>
                <c:pt idx="6609">
                  <c:v>0.75630500000000001</c:v>
                </c:pt>
                <c:pt idx="6610">
                  <c:v>0.75607599999999997</c:v>
                </c:pt>
                <c:pt idx="6611">
                  <c:v>0.75584700000000005</c:v>
                </c:pt>
                <c:pt idx="6612">
                  <c:v>0.75561699999999998</c:v>
                </c:pt>
                <c:pt idx="6613">
                  <c:v>0.75538799999999995</c:v>
                </c:pt>
                <c:pt idx="6614">
                  <c:v>0.75515900000000002</c:v>
                </c:pt>
                <c:pt idx="6615">
                  <c:v>0.75492899999999996</c:v>
                </c:pt>
                <c:pt idx="6616">
                  <c:v>0.75470000000000004</c:v>
                </c:pt>
                <c:pt idx="6617">
                  <c:v>0.75446999999999997</c:v>
                </c:pt>
                <c:pt idx="6618">
                  <c:v>0.75424000000000002</c:v>
                </c:pt>
                <c:pt idx="6619">
                  <c:v>0.75400999999999996</c:v>
                </c:pt>
                <c:pt idx="6620">
                  <c:v>0.75378000000000001</c:v>
                </c:pt>
                <c:pt idx="6621">
                  <c:v>0.75355000000000005</c:v>
                </c:pt>
                <c:pt idx="6622">
                  <c:v>0.75331999999999999</c:v>
                </c:pt>
                <c:pt idx="6623">
                  <c:v>0.75309000000000004</c:v>
                </c:pt>
                <c:pt idx="6624">
                  <c:v>0.75285999999999997</c:v>
                </c:pt>
                <c:pt idx="6625">
                  <c:v>0.75262899999999999</c:v>
                </c:pt>
                <c:pt idx="6626">
                  <c:v>0.75239900000000004</c:v>
                </c:pt>
                <c:pt idx="6627">
                  <c:v>0.75216799999999995</c:v>
                </c:pt>
                <c:pt idx="6628">
                  <c:v>0.751938</c:v>
                </c:pt>
                <c:pt idx="6629">
                  <c:v>0.75170700000000001</c:v>
                </c:pt>
                <c:pt idx="6630">
                  <c:v>0.75147600000000003</c:v>
                </c:pt>
                <c:pt idx="6631">
                  <c:v>0.75124500000000005</c:v>
                </c:pt>
                <c:pt idx="6632">
                  <c:v>0.75101399999999996</c:v>
                </c:pt>
                <c:pt idx="6633">
                  <c:v>0.75078299999999998</c:v>
                </c:pt>
                <c:pt idx="6634">
                  <c:v>0.750552</c:v>
                </c:pt>
                <c:pt idx="6635">
                  <c:v>0.75031999999999999</c:v>
                </c:pt>
                <c:pt idx="6636">
                  <c:v>0.75008900000000001</c:v>
                </c:pt>
                <c:pt idx="6637">
                  <c:v>0.749857</c:v>
                </c:pt>
                <c:pt idx="6638">
                  <c:v>0.74962600000000001</c:v>
                </c:pt>
                <c:pt idx="6639">
                  <c:v>0.749394</c:v>
                </c:pt>
                <c:pt idx="6640">
                  <c:v>0.74916199999999999</c:v>
                </c:pt>
                <c:pt idx="6641">
                  <c:v>0.74892999999999998</c:v>
                </c:pt>
                <c:pt idx="6642">
                  <c:v>0.74869799999999997</c:v>
                </c:pt>
                <c:pt idx="6643">
                  <c:v>0.74846599999999996</c:v>
                </c:pt>
                <c:pt idx="6644">
                  <c:v>0.74823399999999995</c:v>
                </c:pt>
                <c:pt idx="6645">
                  <c:v>0.74800199999999994</c:v>
                </c:pt>
                <c:pt idx="6646">
                  <c:v>0.74777000000000005</c:v>
                </c:pt>
                <c:pt idx="6647">
                  <c:v>0.74753700000000001</c:v>
                </c:pt>
                <c:pt idx="6648">
                  <c:v>0.747305</c:v>
                </c:pt>
                <c:pt idx="6649">
                  <c:v>0.74707199999999996</c:v>
                </c:pt>
                <c:pt idx="6650">
                  <c:v>0.74683900000000003</c:v>
                </c:pt>
                <c:pt idx="6651">
                  <c:v>0.74660599999999999</c:v>
                </c:pt>
                <c:pt idx="6652">
                  <c:v>0.74637399999999998</c:v>
                </c:pt>
                <c:pt idx="6653">
                  <c:v>0.74614100000000005</c:v>
                </c:pt>
                <c:pt idx="6654">
                  <c:v>0.74590800000000002</c:v>
                </c:pt>
                <c:pt idx="6655">
                  <c:v>0.74567399999999995</c:v>
                </c:pt>
                <c:pt idx="6656">
                  <c:v>0.74544100000000002</c:v>
                </c:pt>
                <c:pt idx="6657">
                  <c:v>0.74520799999999998</c:v>
                </c:pt>
                <c:pt idx="6658">
                  <c:v>0.74497400000000003</c:v>
                </c:pt>
                <c:pt idx="6659">
                  <c:v>0.74474099999999999</c:v>
                </c:pt>
                <c:pt idx="6660">
                  <c:v>0.74450700000000003</c:v>
                </c:pt>
                <c:pt idx="6661">
                  <c:v>0.74427299999999996</c:v>
                </c:pt>
                <c:pt idx="6662">
                  <c:v>0.74404000000000003</c:v>
                </c:pt>
                <c:pt idx="6663">
                  <c:v>0.74380599999999997</c:v>
                </c:pt>
                <c:pt idx="6664">
                  <c:v>0.74357200000000001</c:v>
                </c:pt>
                <c:pt idx="6665">
                  <c:v>0.74333800000000005</c:v>
                </c:pt>
                <c:pt idx="6666">
                  <c:v>0.74310399999999999</c:v>
                </c:pt>
                <c:pt idx="6667">
                  <c:v>0.742869</c:v>
                </c:pt>
                <c:pt idx="6668">
                  <c:v>0.74263500000000005</c:v>
                </c:pt>
                <c:pt idx="6669">
                  <c:v>0.74239999999999995</c:v>
                </c:pt>
                <c:pt idx="6670">
                  <c:v>0.74216599999999999</c:v>
                </c:pt>
                <c:pt idx="6671">
                  <c:v>0.74193100000000001</c:v>
                </c:pt>
                <c:pt idx="6672">
                  <c:v>0.74169700000000005</c:v>
                </c:pt>
                <c:pt idx="6673">
                  <c:v>0.74146199999999995</c:v>
                </c:pt>
                <c:pt idx="6674">
                  <c:v>0.74122699999999997</c:v>
                </c:pt>
                <c:pt idx="6675">
                  <c:v>0.74099199999999998</c:v>
                </c:pt>
                <c:pt idx="6676">
                  <c:v>0.740757</c:v>
                </c:pt>
                <c:pt idx="6677">
                  <c:v>0.74052200000000001</c:v>
                </c:pt>
                <c:pt idx="6678">
                  <c:v>0.740286</c:v>
                </c:pt>
                <c:pt idx="6679">
                  <c:v>0.74005100000000001</c:v>
                </c:pt>
                <c:pt idx="6680">
                  <c:v>0.73981600000000003</c:v>
                </c:pt>
                <c:pt idx="6681">
                  <c:v>0.73958000000000002</c:v>
                </c:pt>
                <c:pt idx="6682">
                  <c:v>0.73934500000000003</c:v>
                </c:pt>
                <c:pt idx="6683">
                  <c:v>0.73910900000000002</c:v>
                </c:pt>
                <c:pt idx="6684">
                  <c:v>0.738873</c:v>
                </c:pt>
                <c:pt idx="6685">
                  <c:v>0.73863699999999999</c:v>
                </c:pt>
                <c:pt idx="6686">
                  <c:v>0.73840099999999997</c:v>
                </c:pt>
                <c:pt idx="6687">
                  <c:v>0.73816499999999996</c:v>
                </c:pt>
                <c:pt idx="6688">
                  <c:v>0.73792899999999995</c:v>
                </c:pt>
                <c:pt idx="6689">
                  <c:v>0.73769300000000004</c:v>
                </c:pt>
                <c:pt idx="6690">
                  <c:v>0.737456</c:v>
                </c:pt>
                <c:pt idx="6691">
                  <c:v>0.73721999999999999</c:v>
                </c:pt>
                <c:pt idx="6692">
                  <c:v>0.73698300000000005</c:v>
                </c:pt>
                <c:pt idx="6693">
                  <c:v>0.73674700000000004</c:v>
                </c:pt>
                <c:pt idx="6694">
                  <c:v>0.73651</c:v>
                </c:pt>
                <c:pt idx="6695">
                  <c:v>0.73627299999999996</c:v>
                </c:pt>
                <c:pt idx="6696">
                  <c:v>0.73603600000000002</c:v>
                </c:pt>
                <c:pt idx="6697">
                  <c:v>0.73579899999999998</c:v>
                </c:pt>
                <c:pt idx="6698">
                  <c:v>0.73556200000000005</c:v>
                </c:pt>
                <c:pt idx="6699">
                  <c:v>0.73532500000000001</c:v>
                </c:pt>
                <c:pt idx="6700">
                  <c:v>0.73508799999999996</c:v>
                </c:pt>
                <c:pt idx="6701">
                  <c:v>0.73485100000000003</c:v>
                </c:pt>
                <c:pt idx="6702">
                  <c:v>0.73461299999999996</c:v>
                </c:pt>
                <c:pt idx="6703">
                  <c:v>0.73437600000000003</c:v>
                </c:pt>
                <c:pt idx="6704">
                  <c:v>0.73413799999999996</c:v>
                </c:pt>
                <c:pt idx="6705">
                  <c:v>0.7339</c:v>
                </c:pt>
                <c:pt idx="6706">
                  <c:v>0.73366299999999995</c:v>
                </c:pt>
                <c:pt idx="6707">
                  <c:v>0.73342499999999999</c:v>
                </c:pt>
                <c:pt idx="6708">
                  <c:v>0.73318700000000003</c:v>
                </c:pt>
                <c:pt idx="6709">
                  <c:v>0.73294899999999996</c:v>
                </c:pt>
                <c:pt idx="6710">
                  <c:v>0.732711</c:v>
                </c:pt>
                <c:pt idx="6711">
                  <c:v>0.73247200000000001</c:v>
                </c:pt>
                <c:pt idx="6712">
                  <c:v>0.73223400000000005</c:v>
                </c:pt>
                <c:pt idx="6713">
                  <c:v>0.73199599999999998</c:v>
                </c:pt>
                <c:pt idx="6714">
                  <c:v>0.73175699999999999</c:v>
                </c:pt>
                <c:pt idx="6715">
                  <c:v>0.731518</c:v>
                </c:pt>
                <c:pt idx="6716">
                  <c:v>0.73128000000000004</c:v>
                </c:pt>
                <c:pt idx="6717">
                  <c:v>0.73104100000000005</c:v>
                </c:pt>
                <c:pt idx="6718">
                  <c:v>0.73080199999999995</c:v>
                </c:pt>
                <c:pt idx="6719">
                  <c:v>0.73056299999999996</c:v>
                </c:pt>
                <c:pt idx="6720">
                  <c:v>0.73032399999999997</c:v>
                </c:pt>
                <c:pt idx="6721">
                  <c:v>0.73008499999999998</c:v>
                </c:pt>
                <c:pt idx="6722">
                  <c:v>0.72984599999999999</c:v>
                </c:pt>
                <c:pt idx="6723">
                  <c:v>0.72960599999999998</c:v>
                </c:pt>
                <c:pt idx="6724">
                  <c:v>0.72936699999999999</c:v>
                </c:pt>
                <c:pt idx="6725">
                  <c:v>0.729128</c:v>
                </c:pt>
                <c:pt idx="6726">
                  <c:v>0.72888799999999998</c:v>
                </c:pt>
                <c:pt idx="6727">
                  <c:v>0.72864799999999996</c:v>
                </c:pt>
                <c:pt idx="6728">
                  <c:v>0.72840899999999997</c:v>
                </c:pt>
                <c:pt idx="6729">
                  <c:v>0.72816899999999996</c:v>
                </c:pt>
                <c:pt idx="6730">
                  <c:v>0.72792900000000005</c:v>
                </c:pt>
                <c:pt idx="6731">
                  <c:v>0.72768900000000003</c:v>
                </c:pt>
                <c:pt idx="6732">
                  <c:v>0.72744900000000001</c:v>
                </c:pt>
                <c:pt idx="6733">
                  <c:v>0.72720799999999997</c:v>
                </c:pt>
                <c:pt idx="6734">
                  <c:v>0.72696799999999995</c:v>
                </c:pt>
                <c:pt idx="6735">
                  <c:v>0.72672800000000004</c:v>
                </c:pt>
                <c:pt idx="6736">
                  <c:v>0.72648699999999999</c:v>
                </c:pt>
                <c:pt idx="6737">
                  <c:v>0.72624699999999998</c:v>
                </c:pt>
                <c:pt idx="6738">
                  <c:v>0.72600600000000004</c:v>
                </c:pt>
                <c:pt idx="6739">
                  <c:v>0.72576499999999999</c:v>
                </c:pt>
                <c:pt idx="6740">
                  <c:v>0.72552499999999998</c:v>
                </c:pt>
                <c:pt idx="6741">
                  <c:v>0.72528400000000004</c:v>
                </c:pt>
                <c:pt idx="6742">
                  <c:v>0.72504299999999999</c:v>
                </c:pt>
                <c:pt idx="6743">
                  <c:v>0.72480199999999995</c:v>
                </c:pt>
                <c:pt idx="6744">
                  <c:v>0.72455999999999998</c:v>
                </c:pt>
                <c:pt idx="6745">
                  <c:v>0.72431900000000005</c:v>
                </c:pt>
                <c:pt idx="6746">
                  <c:v>0.724078</c:v>
                </c:pt>
                <c:pt idx="6747">
                  <c:v>0.72383600000000003</c:v>
                </c:pt>
                <c:pt idx="6748">
                  <c:v>0.72359499999999999</c:v>
                </c:pt>
                <c:pt idx="6749">
                  <c:v>0.72335300000000002</c:v>
                </c:pt>
                <c:pt idx="6750">
                  <c:v>0.72311099999999995</c:v>
                </c:pt>
                <c:pt idx="6751">
                  <c:v>0.72287000000000001</c:v>
                </c:pt>
                <c:pt idx="6752">
                  <c:v>0.72262800000000005</c:v>
                </c:pt>
                <c:pt idx="6753">
                  <c:v>0.72238599999999997</c:v>
                </c:pt>
                <c:pt idx="6754">
                  <c:v>0.72214400000000001</c:v>
                </c:pt>
                <c:pt idx="6755">
                  <c:v>0.72190200000000004</c:v>
                </c:pt>
                <c:pt idx="6756">
                  <c:v>0.72165900000000005</c:v>
                </c:pt>
                <c:pt idx="6757">
                  <c:v>0.72141699999999997</c:v>
                </c:pt>
                <c:pt idx="6758">
                  <c:v>0.72117500000000001</c:v>
                </c:pt>
                <c:pt idx="6759">
                  <c:v>0.72093200000000002</c:v>
                </c:pt>
                <c:pt idx="6760">
                  <c:v>0.72068900000000002</c:v>
                </c:pt>
                <c:pt idx="6761">
                  <c:v>0.72044699999999995</c:v>
                </c:pt>
                <c:pt idx="6762">
                  <c:v>0.72020399999999996</c:v>
                </c:pt>
                <c:pt idx="6763">
                  <c:v>0.71996099999999996</c:v>
                </c:pt>
                <c:pt idx="6764">
                  <c:v>0.71971799999999997</c:v>
                </c:pt>
                <c:pt idx="6765">
                  <c:v>0.71947499999999998</c:v>
                </c:pt>
                <c:pt idx="6766">
                  <c:v>0.71923199999999998</c:v>
                </c:pt>
                <c:pt idx="6767">
                  <c:v>0.71898899999999999</c:v>
                </c:pt>
                <c:pt idx="6768">
                  <c:v>0.718746</c:v>
                </c:pt>
                <c:pt idx="6769">
                  <c:v>0.71850199999999997</c:v>
                </c:pt>
                <c:pt idx="6770">
                  <c:v>0.71825899999999998</c:v>
                </c:pt>
                <c:pt idx="6771">
                  <c:v>0.71801499999999996</c:v>
                </c:pt>
                <c:pt idx="6772">
                  <c:v>0.71777100000000005</c:v>
                </c:pt>
                <c:pt idx="6773">
                  <c:v>0.71752800000000005</c:v>
                </c:pt>
                <c:pt idx="6774">
                  <c:v>0.71728400000000003</c:v>
                </c:pt>
                <c:pt idx="6775">
                  <c:v>0.71704000000000001</c:v>
                </c:pt>
                <c:pt idx="6776">
                  <c:v>0.71679599999999999</c:v>
                </c:pt>
                <c:pt idx="6777">
                  <c:v>0.71655199999999997</c:v>
                </c:pt>
                <c:pt idx="6778">
                  <c:v>0.71630799999999994</c:v>
                </c:pt>
                <c:pt idx="6779">
                  <c:v>0.71606300000000001</c:v>
                </c:pt>
                <c:pt idx="6780">
                  <c:v>0.71581899999999998</c:v>
                </c:pt>
                <c:pt idx="6781">
                  <c:v>0.71557499999999996</c:v>
                </c:pt>
                <c:pt idx="6782">
                  <c:v>0.71533000000000002</c:v>
                </c:pt>
                <c:pt idx="6783">
                  <c:v>0.71508499999999997</c:v>
                </c:pt>
                <c:pt idx="6784">
                  <c:v>0.71484099999999995</c:v>
                </c:pt>
                <c:pt idx="6785">
                  <c:v>0.71459600000000001</c:v>
                </c:pt>
                <c:pt idx="6786">
                  <c:v>0.71435099999999996</c:v>
                </c:pt>
                <c:pt idx="6787">
                  <c:v>0.71410600000000002</c:v>
                </c:pt>
                <c:pt idx="6788">
                  <c:v>0.71386099999999997</c:v>
                </c:pt>
                <c:pt idx="6789">
                  <c:v>0.71361600000000003</c:v>
                </c:pt>
                <c:pt idx="6790">
                  <c:v>0.71337099999999998</c:v>
                </c:pt>
                <c:pt idx="6791">
                  <c:v>0.71312500000000001</c:v>
                </c:pt>
                <c:pt idx="6792">
                  <c:v>0.71287999999999996</c:v>
                </c:pt>
                <c:pt idx="6793">
                  <c:v>0.71263399999999999</c:v>
                </c:pt>
                <c:pt idx="6794">
                  <c:v>0.71238900000000005</c:v>
                </c:pt>
                <c:pt idx="6795">
                  <c:v>0.71214299999999997</c:v>
                </c:pt>
                <c:pt idx="6796">
                  <c:v>0.711897</c:v>
                </c:pt>
                <c:pt idx="6797">
                  <c:v>0.71165199999999995</c:v>
                </c:pt>
                <c:pt idx="6798">
                  <c:v>0.71140599999999998</c:v>
                </c:pt>
                <c:pt idx="6799">
                  <c:v>0.71116000000000001</c:v>
                </c:pt>
                <c:pt idx="6800">
                  <c:v>0.71091400000000005</c:v>
                </c:pt>
                <c:pt idx="6801">
                  <c:v>0.71066700000000005</c:v>
                </c:pt>
                <c:pt idx="6802">
                  <c:v>0.71042099999999997</c:v>
                </c:pt>
                <c:pt idx="6803">
                  <c:v>0.710175</c:v>
                </c:pt>
                <c:pt idx="6804">
                  <c:v>0.709928</c:v>
                </c:pt>
                <c:pt idx="6805">
                  <c:v>0.70968200000000004</c:v>
                </c:pt>
                <c:pt idx="6806">
                  <c:v>0.70943500000000004</c:v>
                </c:pt>
                <c:pt idx="6807">
                  <c:v>0.70918800000000004</c:v>
                </c:pt>
                <c:pt idx="6808">
                  <c:v>0.70894199999999996</c:v>
                </c:pt>
                <c:pt idx="6809">
                  <c:v>0.70869499999999996</c:v>
                </c:pt>
                <c:pt idx="6810">
                  <c:v>0.70844799999999997</c:v>
                </c:pt>
                <c:pt idx="6811">
                  <c:v>0.70820099999999997</c:v>
                </c:pt>
                <c:pt idx="6812">
                  <c:v>0.70795399999999997</c:v>
                </c:pt>
                <c:pt idx="6813">
                  <c:v>0.70770599999999995</c:v>
                </c:pt>
                <c:pt idx="6814">
                  <c:v>0.70745899999999995</c:v>
                </c:pt>
                <c:pt idx="6815">
                  <c:v>0.70721199999999995</c:v>
                </c:pt>
                <c:pt idx="6816">
                  <c:v>0.70696400000000004</c:v>
                </c:pt>
                <c:pt idx="6817">
                  <c:v>0.70671600000000001</c:v>
                </c:pt>
                <c:pt idx="6818">
                  <c:v>0.70646900000000001</c:v>
                </c:pt>
                <c:pt idx="6819">
                  <c:v>0.70622099999999999</c:v>
                </c:pt>
                <c:pt idx="6820">
                  <c:v>0.70597299999999996</c:v>
                </c:pt>
                <c:pt idx="6821">
                  <c:v>0.70572500000000005</c:v>
                </c:pt>
                <c:pt idx="6822">
                  <c:v>0.70547700000000002</c:v>
                </c:pt>
                <c:pt idx="6823">
                  <c:v>0.70522899999999999</c:v>
                </c:pt>
                <c:pt idx="6824">
                  <c:v>0.70498099999999997</c:v>
                </c:pt>
                <c:pt idx="6825">
                  <c:v>0.70473300000000005</c:v>
                </c:pt>
                <c:pt idx="6826">
                  <c:v>0.704484</c:v>
                </c:pt>
                <c:pt idx="6827">
                  <c:v>0.70423599999999997</c:v>
                </c:pt>
                <c:pt idx="6828">
                  <c:v>0.70398700000000003</c:v>
                </c:pt>
                <c:pt idx="6829">
                  <c:v>0.703739</c:v>
                </c:pt>
                <c:pt idx="6830">
                  <c:v>0.70348999999999995</c:v>
                </c:pt>
                <c:pt idx="6831">
                  <c:v>0.703241</c:v>
                </c:pt>
                <c:pt idx="6832">
                  <c:v>0.70299199999999995</c:v>
                </c:pt>
                <c:pt idx="6833">
                  <c:v>0.70274300000000001</c:v>
                </c:pt>
                <c:pt idx="6834">
                  <c:v>0.70249399999999995</c:v>
                </c:pt>
                <c:pt idx="6835">
                  <c:v>0.70224500000000001</c:v>
                </c:pt>
                <c:pt idx="6836">
                  <c:v>0.70199599999999995</c:v>
                </c:pt>
                <c:pt idx="6837">
                  <c:v>0.70174700000000001</c:v>
                </c:pt>
                <c:pt idx="6838">
                  <c:v>0.70149700000000004</c:v>
                </c:pt>
                <c:pt idx="6839">
                  <c:v>0.70124799999999998</c:v>
                </c:pt>
                <c:pt idx="6840">
                  <c:v>0.70099800000000001</c:v>
                </c:pt>
                <c:pt idx="6841">
                  <c:v>0.70074899999999996</c:v>
                </c:pt>
                <c:pt idx="6842">
                  <c:v>0.70049899999999998</c:v>
                </c:pt>
                <c:pt idx="6843">
                  <c:v>0.70024900000000001</c:v>
                </c:pt>
                <c:pt idx="6844">
                  <c:v>0.69999900000000004</c:v>
                </c:pt>
                <c:pt idx="6845">
                  <c:v>0.69974899999999995</c:v>
                </c:pt>
                <c:pt idx="6846">
                  <c:v>0.69949899999999998</c:v>
                </c:pt>
                <c:pt idx="6847">
                  <c:v>0.69924900000000001</c:v>
                </c:pt>
                <c:pt idx="6848">
                  <c:v>0.69899900000000004</c:v>
                </c:pt>
                <c:pt idx="6849">
                  <c:v>0.69874800000000004</c:v>
                </c:pt>
                <c:pt idx="6850">
                  <c:v>0.69849799999999995</c:v>
                </c:pt>
                <c:pt idx="6851">
                  <c:v>0.69824699999999995</c:v>
                </c:pt>
                <c:pt idx="6852">
                  <c:v>0.69799699999999998</c:v>
                </c:pt>
                <c:pt idx="6853">
                  <c:v>0.69774599999999998</c:v>
                </c:pt>
                <c:pt idx="6854">
                  <c:v>0.69749499999999998</c:v>
                </c:pt>
                <c:pt idx="6855">
                  <c:v>0.697245</c:v>
                </c:pt>
                <c:pt idx="6856">
                  <c:v>0.696994</c:v>
                </c:pt>
                <c:pt idx="6857">
                  <c:v>0.696743</c:v>
                </c:pt>
                <c:pt idx="6858">
                  <c:v>0.69649099999999997</c:v>
                </c:pt>
                <c:pt idx="6859">
                  <c:v>0.69623999999999997</c:v>
                </c:pt>
                <c:pt idx="6860">
                  <c:v>0.69598899999999997</c:v>
                </c:pt>
                <c:pt idx="6861">
                  <c:v>0.69573799999999997</c:v>
                </c:pt>
                <c:pt idx="6862">
                  <c:v>0.69548600000000005</c:v>
                </c:pt>
                <c:pt idx="6863">
                  <c:v>0.69523500000000005</c:v>
                </c:pt>
                <c:pt idx="6864">
                  <c:v>0.69498300000000002</c:v>
                </c:pt>
                <c:pt idx="6865">
                  <c:v>0.69473099999999999</c:v>
                </c:pt>
                <c:pt idx="6866">
                  <c:v>0.69447999999999999</c:v>
                </c:pt>
                <c:pt idx="6867">
                  <c:v>0.69422799999999996</c:v>
                </c:pt>
                <c:pt idx="6868">
                  <c:v>0.69397600000000004</c:v>
                </c:pt>
                <c:pt idx="6869">
                  <c:v>0.69372400000000001</c:v>
                </c:pt>
                <c:pt idx="6870">
                  <c:v>0.69347199999999998</c:v>
                </c:pt>
                <c:pt idx="6871">
                  <c:v>0.69321900000000003</c:v>
                </c:pt>
                <c:pt idx="6872">
                  <c:v>0.692967</c:v>
                </c:pt>
                <c:pt idx="6873">
                  <c:v>0.69271499999999997</c:v>
                </c:pt>
                <c:pt idx="6874">
                  <c:v>0.69246200000000002</c:v>
                </c:pt>
                <c:pt idx="6875">
                  <c:v>0.69220999999999999</c:v>
                </c:pt>
                <c:pt idx="6876">
                  <c:v>0.69195700000000004</c:v>
                </c:pt>
                <c:pt idx="6877">
                  <c:v>0.69170399999999999</c:v>
                </c:pt>
                <c:pt idx="6878">
                  <c:v>0.69145100000000004</c:v>
                </c:pt>
                <c:pt idx="6879">
                  <c:v>0.69119900000000001</c:v>
                </c:pt>
                <c:pt idx="6880">
                  <c:v>0.69094599999999995</c:v>
                </c:pt>
                <c:pt idx="6881">
                  <c:v>0.690693</c:v>
                </c:pt>
                <c:pt idx="6882">
                  <c:v>0.69043900000000002</c:v>
                </c:pt>
                <c:pt idx="6883">
                  <c:v>0.69018599999999997</c:v>
                </c:pt>
                <c:pt idx="6884">
                  <c:v>0.68993300000000002</c:v>
                </c:pt>
                <c:pt idx="6885">
                  <c:v>0.68967900000000004</c:v>
                </c:pt>
                <c:pt idx="6886">
                  <c:v>0.68942599999999998</c:v>
                </c:pt>
                <c:pt idx="6887">
                  <c:v>0.68917200000000001</c:v>
                </c:pt>
                <c:pt idx="6888">
                  <c:v>0.68891899999999995</c:v>
                </c:pt>
                <c:pt idx="6889">
                  <c:v>0.68866499999999997</c:v>
                </c:pt>
                <c:pt idx="6890">
                  <c:v>0.688411</c:v>
                </c:pt>
                <c:pt idx="6891">
                  <c:v>0.68815700000000002</c:v>
                </c:pt>
                <c:pt idx="6892">
                  <c:v>0.68790300000000004</c:v>
                </c:pt>
                <c:pt idx="6893">
                  <c:v>0.68764899999999995</c:v>
                </c:pt>
                <c:pt idx="6894">
                  <c:v>0.68739499999999998</c:v>
                </c:pt>
                <c:pt idx="6895">
                  <c:v>0.687141</c:v>
                </c:pt>
                <c:pt idx="6896">
                  <c:v>0.68688700000000003</c:v>
                </c:pt>
                <c:pt idx="6897">
                  <c:v>0.68663200000000002</c:v>
                </c:pt>
                <c:pt idx="6898">
                  <c:v>0.68637800000000004</c:v>
                </c:pt>
                <c:pt idx="6899">
                  <c:v>0.68612300000000004</c:v>
                </c:pt>
                <c:pt idx="6900">
                  <c:v>0.68586800000000003</c:v>
                </c:pt>
                <c:pt idx="6901">
                  <c:v>0.68561399999999995</c:v>
                </c:pt>
                <c:pt idx="6902">
                  <c:v>0.68535900000000005</c:v>
                </c:pt>
                <c:pt idx="6903">
                  <c:v>0.68510400000000005</c:v>
                </c:pt>
                <c:pt idx="6904">
                  <c:v>0.68484900000000004</c:v>
                </c:pt>
                <c:pt idx="6905">
                  <c:v>0.68459400000000004</c:v>
                </c:pt>
                <c:pt idx="6906">
                  <c:v>0.68433900000000003</c:v>
                </c:pt>
                <c:pt idx="6907">
                  <c:v>0.684083</c:v>
                </c:pt>
                <c:pt idx="6908">
                  <c:v>0.68382799999999999</c:v>
                </c:pt>
                <c:pt idx="6909">
                  <c:v>0.68357299999999999</c:v>
                </c:pt>
                <c:pt idx="6910">
                  <c:v>0.68331699999999995</c:v>
                </c:pt>
                <c:pt idx="6911">
                  <c:v>0.68306199999999995</c:v>
                </c:pt>
                <c:pt idx="6912">
                  <c:v>0.68280600000000002</c:v>
                </c:pt>
                <c:pt idx="6913">
                  <c:v>0.68254999999999999</c:v>
                </c:pt>
                <c:pt idx="6914">
                  <c:v>0.68229399999999996</c:v>
                </c:pt>
                <c:pt idx="6915">
                  <c:v>0.68203800000000003</c:v>
                </c:pt>
                <c:pt idx="6916">
                  <c:v>0.681782</c:v>
                </c:pt>
                <c:pt idx="6917">
                  <c:v>0.68152599999999997</c:v>
                </c:pt>
                <c:pt idx="6918">
                  <c:v>0.68127000000000004</c:v>
                </c:pt>
                <c:pt idx="6919">
                  <c:v>0.68101400000000001</c:v>
                </c:pt>
                <c:pt idx="6920">
                  <c:v>0.68075799999999997</c:v>
                </c:pt>
                <c:pt idx="6921">
                  <c:v>0.68050100000000002</c:v>
                </c:pt>
                <c:pt idx="6922">
                  <c:v>0.68024499999999999</c:v>
                </c:pt>
                <c:pt idx="6923">
                  <c:v>0.67998800000000004</c:v>
                </c:pt>
                <c:pt idx="6924">
                  <c:v>0.67973099999999997</c:v>
                </c:pt>
                <c:pt idx="6925">
                  <c:v>0.67947500000000005</c:v>
                </c:pt>
                <c:pt idx="6926">
                  <c:v>0.67921799999999999</c:v>
                </c:pt>
                <c:pt idx="6927">
                  <c:v>0.67896100000000004</c:v>
                </c:pt>
                <c:pt idx="6928">
                  <c:v>0.67870399999999997</c:v>
                </c:pt>
                <c:pt idx="6929">
                  <c:v>0.67844700000000002</c:v>
                </c:pt>
                <c:pt idx="6930">
                  <c:v>0.67818999999999996</c:v>
                </c:pt>
                <c:pt idx="6931">
                  <c:v>0.67793199999999998</c:v>
                </c:pt>
                <c:pt idx="6932">
                  <c:v>0.67767500000000003</c:v>
                </c:pt>
                <c:pt idx="6933">
                  <c:v>0.67741799999999996</c:v>
                </c:pt>
                <c:pt idx="6934">
                  <c:v>0.67715999999999998</c:v>
                </c:pt>
                <c:pt idx="6935">
                  <c:v>0.67690300000000003</c:v>
                </c:pt>
                <c:pt idx="6936">
                  <c:v>0.67664500000000005</c:v>
                </c:pt>
                <c:pt idx="6937">
                  <c:v>0.67638699999999996</c:v>
                </c:pt>
                <c:pt idx="6938">
                  <c:v>0.67612899999999998</c:v>
                </c:pt>
                <c:pt idx="6939">
                  <c:v>0.675871</c:v>
                </c:pt>
                <c:pt idx="6940">
                  <c:v>0.67561300000000002</c:v>
                </c:pt>
                <c:pt idx="6941">
                  <c:v>0.67535500000000004</c:v>
                </c:pt>
                <c:pt idx="6942">
                  <c:v>0.67509699999999995</c:v>
                </c:pt>
                <c:pt idx="6943">
                  <c:v>0.67483899999999997</c:v>
                </c:pt>
                <c:pt idx="6944">
                  <c:v>0.67458099999999999</c:v>
                </c:pt>
                <c:pt idx="6945">
                  <c:v>0.67432199999999998</c:v>
                </c:pt>
                <c:pt idx="6946">
                  <c:v>0.674064</c:v>
                </c:pt>
                <c:pt idx="6947">
                  <c:v>0.67380499999999999</c:v>
                </c:pt>
                <c:pt idx="6948">
                  <c:v>0.67354599999999998</c:v>
                </c:pt>
                <c:pt idx="6949">
                  <c:v>0.673288</c:v>
                </c:pt>
                <c:pt idx="6950">
                  <c:v>0.67302899999999999</c:v>
                </c:pt>
                <c:pt idx="6951">
                  <c:v>0.67276999999999998</c:v>
                </c:pt>
                <c:pt idx="6952">
                  <c:v>0.67251099999999997</c:v>
                </c:pt>
                <c:pt idx="6953">
                  <c:v>0.67225199999999996</c:v>
                </c:pt>
                <c:pt idx="6954">
                  <c:v>0.67199299999999995</c:v>
                </c:pt>
                <c:pt idx="6955">
                  <c:v>0.67173300000000002</c:v>
                </c:pt>
                <c:pt idx="6956">
                  <c:v>0.67147400000000002</c:v>
                </c:pt>
                <c:pt idx="6957">
                  <c:v>0.67121500000000001</c:v>
                </c:pt>
                <c:pt idx="6958">
                  <c:v>0.67095499999999997</c:v>
                </c:pt>
                <c:pt idx="6959">
                  <c:v>0.67069599999999996</c:v>
                </c:pt>
                <c:pt idx="6960">
                  <c:v>0.67043600000000003</c:v>
                </c:pt>
                <c:pt idx="6961">
                  <c:v>0.67017599999999999</c:v>
                </c:pt>
                <c:pt idx="6962">
                  <c:v>0.66991699999999998</c:v>
                </c:pt>
                <c:pt idx="6963">
                  <c:v>0.66965699999999995</c:v>
                </c:pt>
                <c:pt idx="6964">
                  <c:v>0.66939700000000002</c:v>
                </c:pt>
                <c:pt idx="6965">
                  <c:v>0.66913699999999998</c:v>
                </c:pt>
                <c:pt idx="6966">
                  <c:v>0.66887600000000003</c:v>
                </c:pt>
                <c:pt idx="6967">
                  <c:v>0.66861599999999999</c:v>
                </c:pt>
                <c:pt idx="6968">
                  <c:v>0.66835599999999995</c:v>
                </c:pt>
                <c:pt idx="6969">
                  <c:v>0.66809600000000002</c:v>
                </c:pt>
                <c:pt idx="6970">
                  <c:v>0.66783499999999996</c:v>
                </c:pt>
                <c:pt idx="6971">
                  <c:v>0.66757500000000003</c:v>
                </c:pt>
                <c:pt idx="6972">
                  <c:v>0.66731399999999996</c:v>
                </c:pt>
                <c:pt idx="6973">
                  <c:v>0.66705300000000001</c:v>
                </c:pt>
                <c:pt idx="6974">
                  <c:v>0.66679200000000005</c:v>
                </c:pt>
                <c:pt idx="6975">
                  <c:v>0.66653200000000001</c:v>
                </c:pt>
                <c:pt idx="6976">
                  <c:v>0.66627099999999995</c:v>
                </c:pt>
                <c:pt idx="6977">
                  <c:v>0.66600999999999999</c:v>
                </c:pt>
                <c:pt idx="6978">
                  <c:v>0.66574800000000001</c:v>
                </c:pt>
                <c:pt idx="6979">
                  <c:v>0.66548700000000005</c:v>
                </c:pt>
                <c:pt idx="6980">
                  <c:v>0.66522599999999998</c:v>
                </c:pt>
                <c:pt idx="6981">
                  <c:v>0.66496500000000003</c:v>
                </c:pt>
                <c:pt idx="6982">
                  <c:v>0.66470300000000004</c:v>
                </c:pt>
                <c:pt idx="6983">
                  <c:v>0.66444199999999998</c:v>
                </c:pt>
                <c:pt idx="6984">
                  <c:v>0.66417999999999999</c:v>
                </c:pt>
                <c:pt idx="6985">
                  <c:v>0.66391800000000001</c:v>
                </c:pt>
                <c:pt idx="6986">
                  <c:v>0.66365600000000002</c:v>
                </c:pt>
                <c:pt idx="6987">
                  <c:v>0.66339499999999996</c:v>
                </c:pt>
                <c:pt idx="6988">
                  <c:v>0.66313299999999997</c:v>
                </c:pt>
                <c:pt idx="6989">
                  <c:v>0.66287099999999999</c:v>
                </c:pt>
                <c:pt idx="6990">
                  <c:v>0.662609</c:v>
                </c:pt>
                <c:pt idx="6991">
                  <c:v>0.66234599999999999</c:v>
                </c:pt>
                <c:pt idx="6992">
                  <c:v>0.66208400000000001</c:v>
                </c:pt>
                <c:pt idx="6993">
                  <c:v>0.66182200000000002</c:v>
                </c:pt>
                <c:pt idx="6994">
                  <c:v>0.66155900000000001</c:v>
                </c:pt>
                <c:pt idx="6995">
                  <c:v>0.66129700000000002</c:v>
                </c:pt>
                <c:pt idx="6996">
                  <c:v>0.66103400000000001</c:v>
                </c:pt>
                <c:pt idx="6997">
                  <c:v>0.66077200000000003</c:v>
                </c:pt>
                <c:pt idx="6998">
                  <c:v>0.66050900000000001</c:v>
                </c:pt>
                <c:pt idx="6999">
                  <c:v>0.660246</c:v>
                </c:pt>
                <c:pt idx="7000">
                  <c:v>0.65998299999999999</c:v>
                </c:pt>
                <c:pt idx="7001">
                  <c:v>0.65971999999999997</c:v>
                </c:pt>
                <c:pt idx="7002">
                  <c:v>0.65945699999999996</c:v>
                </c:pt>
                <c:pt idx="7003">
                  <c:v>0.65919399999999995</c:v>
                </c:pt>
                <c:pt idx="7004">
                  <c:v>0.65893100000000004</c:v>
                </c:pt>
                <c:pt idx="7005">
                  <c:v>0.658667</c:v>
                </c:pt>
                <c:pt idx="7006">
                  <c:v>0.65840399999999999</c:v>
                </c:pt>
                <c:pt idx="7007">
                  <c:v>0.65814099999999998</c:v>
                </c:pt>
                <c:pt idx="7008">
                  <c:v>0.65787700000000005</c:v>
                </c:pt>
                <c:pt idx="7009">
                  <c:v>0.657613</c:v>
                </c:pt>
                <c:pt idx="7010">
                  <c:v>0.65734999999999999</c:v>
                </c:pt>
                <c:pt idx="7011">
                  <c:v>0.65708599999999995</c:v>
                </c:pt>
                <c:pt idx="7012">
                  <c:v>0.65682200000000002</c:v>
                </c:pt>
                <c:pt idx="7013">
                  <c:v>0.65655799999999997</c:v>
                </c:pt>
                <c:pt idx="7014">
                  <c:v>0.65629400000000004</c:v>
                </c:pt>
                <c:pt idx="7015">
                  <c:v>0.65603</c:v>
                </c:pt>
                <c:pt idx="7016">
                  <c:v>0.65576599999999996</c:v>
                </c:pt>
                <c:pt idx="7017">
                  <c:v>0.655501</c:v>
                </c:pt>
                <c:pt idx="7018">
                  <c:v>0.65523699999999996</c:v>
                </c:pt>
                <c:pt idx="7019">
                  <c:v>0.65497300000000003</c:v>
                </c:pt>
                <c:pt idx="7020">
                  <c:v>0.65470799999999996</c:v>
                </c:pt>
                <c:pt idx="7021">
                  <c:v>0.654443</c:v>
                </c:pt>
                <c:pt idx="7022">
                  <c:v>0.65417899999999995</c:v>
                </c:pt>
                <c:pt idx="7023">
                  <c:v>0.653914</c:v>
                </c:pt>
                <c:pt idx="7024">
                  <c:v>0.65364900000000004</c:v>
                </c:pt>
                <c:pt idx="7025">
                  <c:v>0.65338399999999996</c:v>
                </c:pt>
                <c:pt idx="7026">
                  <c:v>0.65311900000000001</c:v>
                </c:pt>
                <c:pt idx="7027">
                  <c:v>0.65285400000000005</c:v>
                </c:pt>
                <c:pt idx="7028">
                  <c:v>0.65258899999999997</c:v>
                </c:pt>
                <c:pt idx="7029">
                  <c:v>0.65232400000000001</c:v>
                </c:pt>
                <c:pt idx="7030">
                  <c:v>0.65205800000000003</c:v>
                </c:pt>
                <c:pt idx="7031">
                  <c:v>0.65179299999999996</c:v>
                </c:pt>
                <c:pt idx="7032">
                  <c:v>0.651528</c:v>
                </c:pt>
                <c:pt idx="7033">
                  <c:v>0.65126200000000001</c:v>
                </c:pt>
                <c:pt idx="7034">
                  <c:v>0.65099600000000002</c:v>
                </c:pt>
                <c:pt idx="7035">
                  <c:v>0.65073099999999995</c:v>
                </c:pt>
                <c:pt idx="7036">
                  <c:v>0.65046499999999996</c:v>
                </c:pt>
                <c:pt idx="7037">
                  <c:v>0.65019899999999997</c:v>
                </c:pt>
                <c:pt idx="7038">
                  <c:v>0.64993299999999998</c:v>
                </c:pt>
                <c:pt idx="7039">
                  <c:v>0.64966699999999999</c:v>
                </c:pt>
                <c:pt idx="7040">
                  <c:v>0.64940100000000001</c:v>
                </c:pt>
                <c:pt idx="7041">
                  <c:v>0.64913500000000002</c:v>
                </c:pt>
                <c:pt idx="7042">
                  <c:v>0.648868</c:v>
                </c:pt>
                <c:pt idx="7043">
                  <c:v>0.64860200000000001</c:v>
                </c:pt>
                <c:pt idx="7044">
                  <c:v>0.64833600000000002</c:v>
                </c:pt>
                <c:pt idx="7045">
                  <c:v>0.64806900000000001</c:v>
                </c:pt>
                <c:pt idx="7046">
                  <c:v>0.64780300000000002</c:v>
                </c:pt>
                <c:pt idx="7047">
                  <c:v>0.647536</c:v>
                </c:pt>
                <c:pt idx="7048">
                  <c:v>0.64726899999999998</c:v>
                </c:pt>
                <c:pt idx="7049">
                  <c:v>0.64700199999999997</c:v>
                </c:pt>
                <c:pt idx="7050">
                  <c:v>0.64673499999999995</c:v>
                </c:pt>
                <c:pt idx="7051">
                  <c:v>0.64646800000000004</c:v>
                </c:pt>
                <c:pt idx="7052">
                  <c:v>0.64620100000000003</c:v>
                </c:pt>
                <c:pt idx="7053">
                  <c:v>0.64593400000000001</c:v>
                </c:pt>
                <c:pt idx="7054">
                  <c:v>0.64566699999999999</c:v>
                </c:pt>
                <c:pt idx="7055">
                  <c:v>0.64539999999999997</c:v>
                </c:pt>
                <c:pt idx="7056">
                  <c:v>0.64513200000000004</c:v>
                </c:pt>
                <c:pt idx="7057">
                  <c:v>0.64486500000000002</c:v>
                </c:pt>
                <c:pt idx="7058">
                  <c:v>0.64459699999999998</c:v>
                </c:pt>
                <c:pt idx="7059">
                  <c:v>0.64432999999999996</c:v>
                </c:pt>
                <c:pt idx="7060">
                  <c:v>0.64406200000000002</c:v>
                </c:pt>
                <c:pt idx="7061">
                  <c:v>0.64379399999999998</c:v>
                </c:pt>
                <c:pt idx="7062">
                  <c:v>0.64352600000000004</c:v>
                </c:pt>
                <c:pt idx="7063">
                  <c:v>0.643258</c:v>
                </c:pt>
                <c:pt idx="7064">
                  <c:v>0.64298999999999995</c:v>
                </c:pt>
                <c:pt idx="7065">
                  <c:v>0.64272200000000002</c:v>
                </c:pt>
                <c:pt idx="7066">
                  <c:v>0.64245399999999997</c:v>
                </c:pt>
                <c:pt idx="7067">
                  <c:v>0.64218600000000003</c:v>
                </c:pt>
                <c:pt idx="7068">
                  <c:v>0.64191699999999996</c:v>
                </c:pt>
                <c:pt idx="7069">
                  <c:v>0.64164900000000002</c:v>
                </c:pt>
                <c:pt idx="7070">
                  <c:v>0.64138099999999998</c:v>
                </c:pt>
                <c:pt idx="7071">
                  <c:v>0.64111200000000002</c:v>
                </c:pt>
                <c:pt idx="7072">
                  <c:v>0.64084300000000005</c:v>
                </c:pt>
                <c:pt idx="7073">
                  <c:v>0.64057500000000001</c:v>
                </c:pt>
                <c:pt idx="7074">
                  <c:v>0.64030600000000004</c:v>
                </c:pt>
                <c:pt idx="7075">
                  <c:v>0.64003699999999997</c:v>
                </c:pt>
                <c:pt idx="7076">
                  <c:v>0.639768</c:v>
                </c:pt>
                <c:pt idx="7077">
                  <c:v>0.63949900000000004</c:v>
                </c:pt>
                <c:pt idx="7078">
                  <c:v>0.63922999999999996</c:v>
                </c:pt>
                <c:pt idx="7079">
                  <c:v>0.638961</c:v>
                </c:pt>
                <c:pt idx="7080">
                  <c:v>0.63869100000000001</c:v>
                </c:pt>
                <c:pt idx="7081">
                  <c:v>0.63842200000000005</c:v>
                </c:pt>
                <c:pt idx="7082">
                  <c:v>0.63815299999999997</c:v>
                </c:pt>
                <c:pt idx="7083">
                  <c:v>0.63788299999999998</c:v>
                </c:pt>
                <c:pt idx="7084">
                  <c:v>0.63761299999999999</c:v>
                </c:pt>
                <c:pt idx="7085">
                  <c:v>0.63734400000000002</c:v>
                </c:pt>
                <c:pt idx="7086">
                  <c:v>0.63707400000000003</c:v>
                </c:pt>
                <c:pt idx="7087">
                  <c:v>0.63680400000000004</c:v>
                </c:pt>
                <c:pt idx="7088">
                  <c:v>0.63653400000000004</c:v>
                </c:pt>
                <c:pt idx="7089">
                  <c:v>0.63626400000000005</c:v>
                </c:pt>
                <c:pt idx="7090">
                  <c:v>0.63599399999999995</c:v>
                </c:pt>
                <c:pt idx="7091">
                  <c:v>0.63572399999999996</c:v>
                </c:pt>
                <c:pt idx="7092">
                  <c:v>0.63545399999999996</c:v>
                </c:pt>
                <c:pt idx="7093">
                  <c:v>0.63518399999999997</c:v>
                </c:pt>
                <c:pt idx="7094">
                  <c:v>0.63491299999999995</c:v>
                </c:pt>
                <c:pt idx="7095">
                  <c:v>0.63464299999999996</c:v>
                </c:pt>
                <c:pt idx="7096">
                  <c:v>0.63437200000000005</c:v>
                </c:pt>
                <c:pt idx="7097">
                  <c:v>0.63410200000000005</c:v>
                </c:pt>
                <c:pt idx="7098">
                  <c:v>0.63383100000000003</c:v>
                </c:pt>
                <c:pt idx="7099">
                  <c:v>0.63356000000000001</c:v>
                </c:pt>
                <c:pt idx="7100">
                  <c:v>0.63329000000000002</c:v>
                </c:pt>
                <c:pt idx="7101">
                  <c:v>0.633019</c:v>
                </c:pt>
                <c:pt idx="7102">
                  <c:v>0.63274799999999998</c:v>
                </c:pt>
                <c:pt idx="7103">
                  <c:v>0.63247699999999996</c:v>
                </c:pt>
                <c:pt idx="7104">
                  <c:v>0.63220500000000002</c:v>
                </c:pt>
                <c:pt idx="7105">
                  <c:v>0.631934</c:v>
                </c:pt>
                <c:pt idx="7106">
                  <c:v>0.63166299999999997</c:v>
                </c:pt>
                <c:pt idx="7107">
                  <c:v>0.63139199999999995</c:v>
                </c:pt>
                <c:pt idx="7108">
                  <c:v>0.63112000000000001</c:v>
                </c:pt>
                <c:pt idx="7109">
                  <c:v>0.63084899999999999</c:v>
                </c:pt>
                <c:pt idx="7110">
                  <c:v>0.63057700000000005</c:v>
                </c:pt>
                <c:pt idx="7111">
                  <c:v>0.630305</c:v>
                </c:pt>
                <c:pt idx="7112">
                  <c:v>0.63003299999999995</c:v>
                </c:pt>
                <c:pt idx="7113">
                  <c:v>0.62976200000000004</c:v>
                </c:pt>
                <c:pt idx="7114">
                  <c:v>0.62948999999999999</c:v>
                </c:pt>
                <c:pt idx="7115">
                  <c:v>0.62921800000000006</c:v>
                </c:pt>
                <c:pt idx="7116">
                  <c:v>0.62894600000000001</c:v>
                </c:pt>
                <c:pt idx="7117">
                  <c:v>0.62867399999999996</c:v>
                </c:pt>
                <c:pt idx="7118">
                  <c:v>0.62840099999999999</c:v>
                </c:pt>
                <c:pt idx="7119">
                  <c:v>0.62812900000000005</c:v>
                </c:pt>
                <c:pt idx="7120">
                  <c:v>0.627857</c:v>
                </c:pt>
                <c:pt idx="7121">
                  <c:v>0.62758400000000003</c:v>
                </c:pt>
                <c:pt idx="7122">
                  <c:v>0.62731199999999998</c:v>
                </c:pt>
                <c:pt idx="7123">
                  <c:v>0.62703900000000001</c:v>
                </c:pt>
                <c:pt idx="7124">
                  <c:v>0.62676600000000005</c:v>
                </c:pt>
                <c:pt idx="7125">
                  <c:v>0.626494</c:v>
                </c:pt>
                <c:pt idx="7126">
                  <c:v>0.62622100000000003</c:v>
                </c:pt>
                <c:pt idx="7127">
                  <c:v>0.62594799999999995</c:v>
                </c:pt>
                <c:pt idx="7128">
                  <c:v>0.62567499999999998</c:v>
                </c:pt>
                <c:pt idx="7129">
                  <c:v>0.62540200000000001</c:v>
                </c:pt>
                <c:pt idx="7130">
                  <c:v>0.62512900000000005</c:v>
                </c:pt>
                <c:pt idx="7131">
                  <c:v>0.62485500000000005</c:v>
                </c:pt>
                <c:pt idx="7132">
                  <c:v>0.62458199999999997</c:v>
                </c:pt>
                <c:pt idx="7133">
                  <c:v>0.624309</c:v>
                </c:pt>
                <c:pt idx="7134">
                  <c:v>0.62403500000000001</c:v>
                </c:pt>
                <c:pt idx="7135">
                  <c:v>0.62376200000000004</c:v>
                </c:pt>
                <c:pt idx="7136">
                  <c:v>0.62348800000000004</c:v>
                </c:pt>
                <c:pt idx="7137">
                  <c:v>0.62321400000000005</c:v>
                </c:pt>
                <c:pt idx="7138">
                  <c:v>0.62294099999999997</c:v>
                </c:pt>
                <c:pt idx="7139">
                  <c:v>0.62266699999999997</c:v>
                </c:pt>
                <c:pt idx="7140">
                  <c:v>0.62239299999999997</c:v>
                </c:pt>
                <c:pt idx="7141">
                  <c:v>0.62211899999999998</c:v>
                </c:pt>
                <c:pt idx="7142">
                  <c:v>0.62184499999999998</c:v>
                </c:pt>
                <c:pt idx="7143">
                  <c:v>0.62157099999999998</c:v>
                </c:pt>
                <c:pt idx="7144">
                  <c:v>0.62129699999999999</c:v>
                </c:pt>
                <c:pt idx="7145">
                  <c:v>0.62102199999999996</c:v>
                </c:pt>
                <c:pt idx="7146">
                  <c:v>0.62074799999999997</c:v>
                </c:pt>
                <c:pt idx="7147">
                  <c:v>0.62047300000000005</c:v>
                </c:pt>
                <c:pt idx="7148">
                  <c:v>0.62019899999999994</c:v>
                </c:pt>
                <c:pt idx="7149">
                  <c:v>0.61992400000000003</c:v>
                </c:pt>
                <c:pt idx="7150">
                  <c:v>0.61965000000000003</c:v>
                </c:pt>
                <c:pt idx="7151">
                  <c:v>0.61937500000000001</c:v>
                </c:pt>
                <c:pt idx="7152">
                  <c:v>0.61909999999999998</c:v>
                </c:pt>
                <c:pt idx="7153">
                  <c:v>0.61882499999999996</c:v>
                </c:pt>
                <c:pt idx="7154">
                  <c:v>0.61855000000000004</c:v>
                </c:pt>
                <c:pt idx="7155">
                  <c:v>0.61827500000000002</c:v>
                </c:pt>
                <c:pt idx="7156">
                  <c:v>0.61799999999999999</c:v>
                </c:pt>
                <c:pt idx="7157">
                  <c:v>0.61772499999999997</c:v>
                </c:pt>
                <c:pt idx="7158">
                  <c:v>0.61745000000000005</c:v>
                </c:pt>
                <c:pt idx="7159">
                  <c:v>0.617174</c:v>
                </c:pt>
                <c:pt idx="7160">
                  <c:v>0.61689899999999998</c:v>
                </c:pt>
                <c:pt idx="7161">
                  <c:v>0.61662300000000003</c:v>
                </c:pt>
                <c:pt idx="7162">
                  <c:v>0.61634800000000001</c:v>
                </c:pt>
                <c:pt idx="7163">
                  <c:v>0.61607199999999995</c:v>
                </c:pt>
                <c:pt idx="7164">
                  <c:v>0.61579600000000001</c:v>
                </c:pt>
                <c:pt idx="7165">
                  <c:v>0.61552099999999998</c:v>
                </c:pt>
                <c:pt idx="7166">
                  <c:v>0.61524500000000004</c:v>
                </c:pt>
                <c:pt idx="7167">
                  <c:v>0.61496899999999999</c:v>
                </c:pt>
                <c:pt idx="7168">
                  <c:v>0.61469300000000004</c:v>
                </c:pt>
                <c:pt idx="7169">
                  <c:v>0.61441699999999999</c:v>
                </c:pt>
                <c:pt idx="7170">
                  <c:v>0.61414000000000002</c:v>
                </c:pt>
                <c:pt idx="7171">
                  <c:v>0.61386399999999997</c:v>
                </c:pt>
                <c:pt idx="7172">
                  <c:v>0.61358800000000002</c:v>
                </c:pt>
                <c:pt idx="7173">
                  <c:v>0.61331100000000005</c:v>
                </c:pt>
                <c:pt idx="7174">
                  <c:v>0.613035</c:v>
                </c:pt>
                <c:pt idx="7175">
                  <c:v>0.61275800000000002</c:v>
                </c:pt>
                <c:pt idx="7176">
                  <c:v>0.61248199999999997</c:v>
                </c:pt>
                <c:pt idx="7177">
                  <c:v>0.612205</c:v>
                </c:pt>
                <c:pt idx="7178">
                  <c:v>0.61192800000000003</c:v>
                </c:pt>
                <c:pt idx="7179">
                  <c:v>0.61165099999999994</c:v>
                </c:pt>
                <c:pt idx="7180">
                  <c:v>0.61137399999999997</c:v>
                </c:pt>
                <c:pt idx="7181">
                  <c:v>0.611097</c:v>
                </c:pt>
                <c:pt idx="7182">
                  <c:v>0.61082000000000003</c:v>
                </c:pt>
                <c:pt idx="7183">
                  <c:v>0.61054299999999995</c:v>
                </c:pt>
                <c:pt idx="7184">
                  <c:v>0.61026599999999998</c:v>
                </c:pt>
                <c:pt idx="7185">
                  <c:v>0.609989</c:v>
                </c:pt>
                <c:pt idx="7186">
                  <c:v>0.609711</c:v>
                </c:pt>
                <c:pt idx="7187">
                  <c:v>0.60943400000000003</c:v>
                </c:pt>
                <c:pt idx="7188">
                  <c:v>0.60915600000000003</c:v>
                </c:pt>
                <c:pt idx="7189">
                  <c:v>0.60887899999999995</c:v>
                </c:pt>
                <c:pt idx="7190">
                  <c:v>0.60860099999999995</c:v>
                </c:pt>
                <c:pt idx="7191">
                  <c:v>0.60832299999999995</c:v>
                </c:pt>
                <c:pt idx="7192">
                  <c:v>0.60804499999999995</c:v>
                </c:pt>
                <c:pt idx="7193">
                  <c:v>0.60776799999999997</c:v>
                </c:pt>
                <c:pt idx="7194">
                  <c:v>0.60748999999999997</c:v>
                </c:pt>
                <c:pt idx="7195">
                  <c:v>0.60721199999999997</c:v>
                </c:pt>
                <c:pt idx="7196">
                  <c:v>0.60693299999999994</c:v>
                </c:pt>
                <c:pt idx="7197">
                  <c:v>0.60665500000000006</c:v>
                </c:pt>
                <c:pt idx="7198">
                  <c:v>0.60637700000000005</c:v>
                </c:pt>
                <c:pt idx="7199">
                  <c:v>0.60609900000000005</c:v>
                </c:pt>
                <c:pt idx="7200">
                  <c:v>0.60582000000000003</c:v>
                </c:pt>
                <c:pt idx="7201">
                  <c:v>0.60554200000000002</c:v>
                </c:pt>
                <c:pt idx="7202">
                  <c:v>0.605263</c:v>
                </c:pt>
                <c:pt idx="7203">
                  <c:v>0.60498399999999997</c:v>
                </c:pt>
                <c:pt idx="7204">
                  <c:v>0.60470599999999997</c:v>
                </c:pt>
                <c:pt idx="7205">
                  <c:v>0.60442700000000005</c:v>
                </c:pt>
                <c:pt idx="7206">
                  <c:v>0.60414800000000002</c:v>
                </c:pt>
                <c:pt idx="7207">
                  <c:v>0.60386899999999999</c:v>
                </c:pt>
                <c:pt idx="7208">
                  <c:v>0.60358999999999996</c:v>
                </c:pt>
                <c:pt idx="7209">
                  <c:v>0.60331100000000004</c:v>
                </c:pt>
                <c:pt idx="7210">
                  <c:v>0.60303200000000001</c:v>
                </c:pt>
                <c:pt idx="7211">
                  <c:v>0.60275299999999998</c:v>
                </c:pt>
                <c:pt idx="7212">
                  <c:v>0.60247300000000004</c:v>
                </c:pt>
                <c:pt idx="7213">
                  <c:v>0.60219400000000001</c:v>
                </c:pt>
                <c:pt idx="7214">
                  <c:v>0.60191399999999995</c:v>
                </c:pt>
                <c:pt idx="7215">
                  <c:v>0.60163500000000003</c:v>
                </c:pt>
                <c:pt idx="7216">
                  <c:v>0.60135499999999997</c:v>
                </c:pt>
                <c:pt idx="7217">
                  <c:v>0.60107600000000005</c:v>
                </c:pt>
                <c:pt idx="7218">
                  <c:v>0.600796</c:v>
                </c:pt>
                <c:pt idx="7219">
                  <c:v>0.60051600000000005</c:v>
                </c:pt>
                <c:pt idx="7220">
                  <c:v>0.60023599999999999</c:v>
                </c:pt>
                <c:pt idx="7221">
                  <c:v>0.59995600000000004</c:v>
                </c:pt>
                <c:pt idx="7222">
                  <c:v>0.59967599999999999</c:v>
                </c:pt>
                <c:pt idx="7223">
                  <c:v>0.59939600000000004</c:v>
                </c:pt>
                <c:pt idx="7224">
                  <c:v>0.59911599999999998</c:v>
                </c:pt>
                <c:pt idx="7225">
                  <c:v>0.59883600000000003</c:v>
                </c:pt>
                <c:pt idx="7226">
                  <c:v>0.59855499999999995</c:v>
                </c:pt>
                <c:pt idx="7227">
                  <c:v>0.598275</c:v>
                </c:pt>
                <c:pt idx="7228">
                  <c:v>0.59799400000000003</c:v>
                </c:pt>
                <c:pt idx="7229">
                  <c:v>0.59771399999999997</c:v>
                </c:pt>
                <c:pt idx="7230">
                  <c:v>0.59743299999999999</c:v>
                </c:pt>
                <c:pt idx="7231">
                  <c:v>0.59715200000000002</c:v>
                </c:pt>
                <c:pt idx="7232">
                  <c:v>0.59687199999999996</c:v>
                </c:pt>
                <c:pt idx="7233">
                  <c:v>0.59659099999999998</c:v>
                </c:pt>
                <c:pt idx="7234">
                  <c:v>0.59631000000000001</c:v>
                </c:pt>
                <c:pt idx="7235">
                  <c:v>0.59602900000000003</c:v>
                </c:pt>
                <c:pt idx="7236">
                  <c:v>0.59574800000000006</c:v>
                </c:pt>
                <c:pt idx="7237">
                  <c:v>0.59546699999999997</c:v>
                </c:pt>
                <c:pt idx="7238">
                  <c:v>0.59518499999999996</c:v>
                </c:pt>
                <c:pt idx="7239">
                  <c:v>0.59490399999999999</c:v>
                </c:pt>
                <c:pt idx="7240">
                  <c:v>0.59462300000000001</c:v>
                </c:pt>
                <c:pt idx="7241">
                  <c:v>0.59434100000000001</c:v>
                </c:pt>
                <c:pt idx="7242">
                  <c:v>0.59406000000000003</c:v>
                </c:pt>
                <c:pt idx="7243">
                  <c:v>0.59377800000000003</c:v>
                </c:pt>
                <c:pt idx="7244">
                  <c:v>0.59349700000000005</c:v>
                </c:pt>
                <c:pt idx="7245">
                  <c:v>0.59321500000000005</c:v>
                </c:pt>
                <c:pt idx="7246">
                  <c:v>0.59293300000000004</c:v>
                </c:pt>
                <c:pt idx="7247">
                  <c:v>0.59265100000000004</c:v>
                </c:pt>
                <c:pt idx="7248">
                  <c:v>0.59236900000000003</c:v>
                </c:pt>
                <c:pt idx="7249">
                  <c:v>0.59208700000000003</c:v>
                </c:pt>
                <c:pt idx="7250">
                  <c:v>0.59180500000000003</c:v>
                </c:pt>
                <c:pt idx="7251">
                  <c:v>0.59152300000000002</c:v>
                </c:pt>
                <c:pt idx="7252">
                  <c:v>0.59124100000000002</c:v>
                </c:pt>
                <c:pt idx="7253">
                  <c:v>0.59095799999999998</c:v>
                </c:pt>
                <c:pt idx="7254">
                  <c:v>0.59067599999999998</c:v>
                </c:pt>
                <c:pt idx="7255">
                  <c:v>0.59039399999999997</c:v>
                </c:pt>
                <c:pt idx="7256">
                  <c:v>0.59011100000000005</c:v>
                </c:pt>
                <c:pt idx="7257">
                  <c:v>0.58982800000000002</c:v>
                </c:pt>
                <c:pt idx="7258">
                  <c:v>0.58954600000000001</c:v>
                </c:pt>
                <c:pt idx="7259">
                  <c:v>0.58926299999999998</c:v>
                </c:pt>
                <c:pt idx="7260">
                  <c:v>0.58897999999999995</c:v>
                </c:pt>
                <c:pt idx="7261">
                  <c:v>0.58869700000000003</c:v>
                </c:pt>
                <c:pt idx="7262">
                  <c:v>0.58841399999999999</c:v>
                </c:pt>
                <c:pt idx="7263">
                  <c:v>0.58813099999999996</c:v>
                </c:pt>
                <c:pt idx="7264">
                  <c:v>0.58784800000000004</c:v>
                </c:pt>
                <c:pt idx="7265">
                  <c:v>0.587565</c:v>
                </c:pt>
                <c:pt idx="7266">
                  <c:v>0.58728199999999997</c:v>
                </c:pt>
                <c:pt idx="7267">
                  <c:v>0.58699800000000002</c:v>
                </c:pt>
                <c:pt idx="7268">
                  <c:v>0.58671499999999999</c:v>
                </c:pt>
                <c:pt idx="7269">
                  <c:v>0.58643199999999995</c:v>
                </c:pt>
                <c:pt idx="7270">
                  <c:v>0.586148</c:v>
                </c:pt>
                <c:pt idx="7271">
                  <c:v>0.58586400000000005</c:v>
                </c:pt>
                <c:pt idx="7272">
                  <c:v>0.58558100000000002</c:v>
                </c:pt>
                <c:pt idx="7273">
                  <c:v>0.58529699999999996</c:v>
                </c:pt>
                <c:pt idx="7274">
                  <c:v>0.58501300000000001</c:v>
                </c:pt>
                <c:pt idx="7275">
                  <c:v>0.58472900000000005</c:v>
                </c:pt>
                <c:pt idx="7276">
                  <c:v>0.58444499999999999</c:v>
                </c:pt>
                <c:pt idx="7277">
                  <c:v>0.58416100000000004</c:v>
                </c:pt>
                <c:pt idx="7278">
                  <c:v>0.58387699999999998</c:v>
                </c:pt>
                <c:pt idx="7279">
                  <c:v>0.58359300000000003</c:v>
                </c:pt>
                <c:pt idx="7280">
                  <c:v>0.58330899999999997</c:v>
                </c:pt>
                <c:pt idx="7281">
                  <c:v>0.58302399999999999</c:v>
                </c:pt>
                <c:pt idx="7282">
                  <c:v>0.58274000000000004</c:v>
                </c:pt>
                <c:pt idx="7283">
                  <c:v>0.58245599999999997</c:v>
                </c:pt>
                <c:pt idx="7284">
                  <c:v>0.58217099999999999</c:v>
                </c:pt>
                <c:pt idx="7285">
                  <c:v>0.58188600000000001</c:v>
                </c:pt>
                <c:pt idx="7286">
                  <c:v>0.58160199999999995</c:v>
                </c:pt>
                <c:pt idx="7287">
                  <c:v>0.58131699999999997</c:v>
                </c:pt>
                <c:pt idx="7288">
                  <c:v>0.58103199999999999</c:v>
                </c:pt>
                <c:pt idx="7289">
                  <c:v>0.58074700000000001</c:v>
                </c:pt>
                <c:pt idx="7290">
                  <c:v>0.58046200000000003</c:v>
                </c:pt>
                <c:pt idx="7291">
                  <c:v>0.58017700000000005</c:v>
                </c:pt>
                <c:pt idx="7292">
                  <c:v>0.57989199999999996</c:v>
                </c:pt>
                <c:pt idx="7293">
                  <c:v>0.57960699999999998</c:v>
                </c:pt>
                <c:pt idx="7294">
                  <c:v>0.579322</c:v>
                </c:pt>
                <c:pt idx="7295">
                  <c:v>0.579036</c:v>
                </c:pt>
                <c:pt idx="7296">
                  <c:v>0.57875100000000002</c:v>
                </c:pt>
                <c:pt idx="7297">
                  <c:v>0.57846600000000004</c:v>
                </c:pt>
                <c:pt idx="7298">
                  <c:v>0.57818000000000003</c:v>
                </c:pt>
                <c:pt idx="7299">
                  <c:v>0.57789400000000002</c:v>
                </c:pt>
                <c:pt idx="7300">
                  <c:v>0.57760900000000004</c:v>
                </c:pt>
                <c:pt idx="7301">
                  <c:v>0.57732300000000003</c:v>
                </c:pt>
                <c:pt idx="7302">
                  <c:v>0.57703700000000002</c:v>
                </c:pt>
                <c:pt idx="7303">
                  <c:v>0.57675100000000001</c:v>
                </c:pt>
                <c:pt idx="7304">
                  <c:v>0.57646500000000001</c:v>
                </c:pt>
                <c:pt idx="7305">
                  <c:v>0.576179</c:v>
                </c:pt>
                <c:pt idx="7306">
                  <c:v>0.57589299999999999</c:v>
                </c:pt>
                <c:pt idx="7307">
                  <c:v>0.57560699999999998</c:v>
                </c:pt>
                <c:pt idx="7308">
                  <c:v>0.57532099999999997</c:v>
                </c:pt>
                <c:pt idx="7309">
                  <c:v>0.57503499999999996</c:v>
                </c:pt>
                <c:pt idx="7310">
                  <c:v>0.57474800000000004</c:v>
                </c:pt>
                <c:pt idx="7311">
                  <c:v>0.57446200000000003</c:v>
                </c:pt>
                <c:pt idx="7312">
                  <c:v>0.57417499999999999</c:v>
                </c:pt>
                <c:pt idx="7313">
                  <c:v>0.57388899999999998</c:v>
                </c:pt>
                <c:pt idx="7314">
                  <c:v>0.57360199999999995</c:v>
                </c:pt>
                <c:pt idx="7315">
                  <c:v>0.57331500000000002</c:v>
                </c:pt>
                <c:pt idx="7316">
                  <c:v>0.57302799999999998</c:v>
                </c:pt>
                <c:pt idx="7317">
                  <c:v>0.57274099999999994</c:v>
                </c:pt>
                <c:pt idx="7318">
                  <c:v>0.57245500000000005</c:v>
                </c:pt>
                <c:pt idx="7319">
                  <c:v>0.57216800000000001</c:v>
                </c:pt>
                <c:pt idx="7320">
                  <c:v>0.57188000000000005</c:v>
                </c:pt>
                <c:pt idx="7321">
                  <c:v>0.57159300000000002</c:v>
                </c:pt>
                <c:pt idx="7322">
                  <c:v>0.57130599999999998</c:v>
                </c:pt>
                <c:pt idx="7323">
                  <c:v>0.57101900000000005</c:v>
                </c:pt>
                <c:pt idx="7324">
                  <c:v>0.57073099999999999</c:v>
                </c:pt>
                <c:pt idx="7325">
                  <c:v>0.57044399999999995</c:v>
                </c:pt>
                <c:pt idx="7326">
                  <c:v>0.570156</c:v>
                </c:pt>
                <c:pt idx="7327">
                  <c:v>0.56986899999999996</c:v>
                </c:pt>
                <c:pt idx="7328">
                  <c:v>0.569581</c:v>
                </c:pt>
                <c:pt idx="7329">
                  <c:v>0.56929399999999997</c:v>
                </c:pt>
                <c:pt idx="7330">
                  <c:v>0.56900600000000001</c:v>
                </c:pt>
                <c:pt idx="7331">
                  <c:v>0.56871799999999995</c:v>
                </c:pt>
                <c:pt idx="7332">
                  <c:v>0.56842999999999999</c:v>
                </c:pt>
                <c:pt idx="7333">
                  <c:v>0.56814200000000004</c:v>
                </c:pt>
                <c:pt idx="7334">
                  <c:v>0.56785399999999997</c:v>
                </c:pt>
                <c:pt idx="7335">
                  <c:v>0.56756600000000001</c:v>
                </c:pt>
                <c:pt idx="7336">
                  <c:v>0.56727799999999995</c:v>
                </c:pt>
                <c:pt idx="7337">
                  <c:v>0.56698899999999997</c:v>
                </c:pt>
                <c:pt idx="7338">
                  <c:v>0.56670100000000001</c:v>
                </c:pt>
                <c:pt idx="7339">
                  <c:v>0.56641300000000006</c:v>
                </c:pt>
                <c:pt idx="7340">
                  <c:v>0.56612399999999996</c:v>
                </c:pt>
                <c:pt idx="7341">
                  <c:v>0.56583600000000001</c:v>
                </c:pt>
                <c:pt idx="7342">
                  <c:v>0.56554700000000002</c:v>
                </c:pt>
                <c:pt idx="7343">
                  <c:v>0.56525800000000004</c:v>
                </c:pt>
                <c:pt idx="7344">
                  <c:v>0.56496999999999997</c:v>
                </c:pt>
                <c:pt idx="7345">
                  <c:v>0.56468099999999999</c:v>
                </c:pt>
                <c:pt idx="7346">
                  <c:v>0.564392</c:v>
                </c:pt>
                <c:pt idx="7347">
                  <c:v>0.56410300000000002</c:v>
                </c:pt>
                <c:pt idx="7348">
                  <c:v>0.56381400000000004</c:v>
                </c:pt>
                <c:pt idx="7349">
                  <c:v>0.56352500000000005</c:v>
                </c:pt>
                <c:pt idx="7350">
                  <c:v>0.56323599999999996</c:v>
                </c:pt>
                <c:pt idx="7351">
                  <c:v>0.56294599999999995</c:v>
                </c:pt>
                <c:pt idx="7352">
                  <c:v>0.56265699999999996</c:v>
                </c:pt>
                <c:pt idx="7353">
                  <c:v>0.56236799999999998</c:v>
                </c:pt>
                <c:pt idx="7354">
                  <c:v>0.56207799999999997</c:v>
                </c:pt>
                <c:pt idx="7355">
                  <c:v>0.56178899999999998</c:v>
                </c:pt>
                <c:pt idx="7356">
                  <c:v>0.56149899999999997</c:v>
                </c:pt>
                <c:pt idx="7357">
                  <c:v>0.56120899999999996</c:v>
                </c:pt>
                <c:pt idx="7358">
                  <c:v>0.56091999999999997</c:v>
                </c:pt>
                <c:pt idx="7359">
                  <c:v>0.56062999999999996</c:v>
                </c:pt>
                <c:pt idx="7360">
                  <c:v>0.56033999999999995</c:v>
                </c:pt>
                <c:pt idx="7361">
                  <c:v>0.56005000000000005</c:v>
                </c:pt>
                <c:pt idx="7362">
                  <c:v>0.55976000000000004</c:v>
                </c:pt>
                <c:pt idx="7363">
                  <c:v>0.55947000000000002</c:v>
                </c:pt>
                <c:pt idx="7364">
                  <c:v>0.55918000000000001</c:v>
                </c:pt>
                <c:pt idx="7365">
                  <c:v>0.55889</c:v>
                </c:pt>
                <c:pt idx="7366">
                  <c:v>0.55859899999999996</c:v>
                </c:pt>
                <c:pt idx="7367">
                  <c:v>0.55830900000000006</c:v>
                </c:pt>
                <c:pt idx="7368">
                  <c:v>0.55801900000000004</c:v>
                </c:pt>
                <c:pt idx="7369">
                  <c:v>0.557728</c:v>
                </c:pt>
                <c:pt idx="7370">
                  <c:v>0.55743799999999999</c:v>
                </c:pt>
                <c:pt idx="7371">
                  <c:v>0.55714699999999995</c:v>
                </c:pt>
                <c:pt idx="7372">
                  <c:v>0.55685600000000002</c:v>
                </c:pt>
                <c:pt idx="7373">
                  <c:v>0.55656600000000001</c:v>
                </c:pt>
                <c:pt idx="7374">
                  <c:v>0.55627499999999996</c:v>
                </c:pt>
                <c:pt idx="7375">
                  <c:v>0.55598400000000003</c:v>
                </c:pt>
                <c:pt idx="7376">
                  <c:v>0.55569299999999999</c:v>
                </c:pt>
                <c:pt idx="7377">
                  <c:v>0.55540199999999995</c:v>
                </c:pt>
                <c:pt idx="7378">
                  <c:v>0.55511100000000002</c:v>
                </c:pt>
                <c:pt idx="7379">
                  <c:v>0.55481999999999998</c:v>
                </c:pt>
                <c:pt idx="7380">
                  <c:v>0.55452900000000005</c:v>
                </c:pt>
                <c:pt idx="7381">
                  <c:v>0.55423699999999998</c:v>
                </c:pt>
                <c:pt idx="7382">
                  <c:v>0.55394600000000005</c:v>
                </c:pt>
                <c:pt idx="7383">
                  <c:v>0.55365399999999998</c:v>
                </c:pt>
                <c:pt idx="7384">
                  <c:v>0.55336300000000005</c:v>
                </c:pt>
                <c:pt idx="7385">
                  <c:v>0.55307099999999998</c:v>
                </c:pt>
                <c:pt idx="7386">
                  <c:v>0.55278000000000005</c:v>
                </c:pt>
                <c:pt idx="7387">
                  <c:v>0.55248799999999998</c:v>
                </c:pt>
                <c:pt idx="7388">
                  <c:v>0.55219600000000002</c:v>
                </c:pt>
                <c:pt idx="7389">
                  <c:v>0.55190399999999995</c:v>
                </c:pt>
                <c:pt idx="7390">
                  <c:v>0.55161300000000002</c:v>
                </c:pt>
                <c:pt idx="7391">
                  <c:v>0.55132099999999995</c:v>
                </c:pt>
                <c:pt idx="7392">
                  <c:v>0.55102899999999999</c:v>
                </c:pt>
                <c:pt idx="7393">
                  <c:v>0.550736</c:v>
                </c:pt>
                <c:pt idx="7394">
                  <c:v>0.55044400000000004</c:v>
                </c:pt>
                <c:pt idx="7395">
                  <c:v>0.55015199999999997</c:v>
                </c:pt>
                <c:pt idx="7396">
                  <c:v>0.54986000000000002</c:v>
                </c:pt>
                <c:pt idx="7397">
                  <c:v>0.54956700000000003</c:v>
                </c:pt>
                <c:pt idx="7398">
                  <c:v>0.54927499999999996</c:v>
                </c:pt>
                <c:pt idx="7399">
                  <c:v>0.54898199999999997</c:v>
                </c:pt>
                <c:pt idx="7400">
                  <c:v>0.54869000000000001</c:v>
                </c:pt>
                <c:pt idx="7401">
                  <c:v>0.54839700000000002</c:v>
                </c:pt>
                <c:pt idx="7402">
                  <c:v>0.54810499999999995</c:v>
                </c:pt>
                <c:pt idx="7403">
                  <c:v>0.54781199999999997</c:v>
                </c:pt>
                <c:pt idx="7404">
                  <c:v>0.54751899999999998</c:v>
                </c:pt>
                <c:pt idx="7405">
                  <c:v>0.54722599999999999</c:v>
                </c:pt>
                <c:pt idx="7406">
                  <c:v>0.546933</c:v>
                </c:pt>
                <c:pt idx="7407">
                  <c:v>0.54664000000000001</c:v>
                </c:pt>
                <c:pt idx="7408">
                  <c:v>0.54634700000000003</c:v>
                </c:pt>
                <c:pt idx="7409">
                  <c:v>0.54605400000000004</c:v>
                </c:pt>
                <c:pt idx="7410">
                  <c:v>0.54576000000000002</c:v>
                </c:pt>
                <c:pt idx="7411">
                  <c:v>0.54546700000000004</c:v>
                </c:pt>
                <c:pt idx="7412">
                  <c:v>0.54517400000000005</c:v>
                </c:pt>
                <c:pt idx="7413">
                  <c:v>0.54488000000000003</c:v>
                </c:pt>
                <c:pt idx="7414">
                  <c:v>0.54458700000000004</c:v>
                </c:pt>
                <c:pt idx="7415">
                  <c:v>0.54429300000000003</c:v>
                </c:pt>
                <c:pt idx="7416">
                  <c:v>0.54400000000000004</c:v>
                </c:pt>
                <c:pt idx="7417">
                  <c:v>0.54370600000000002</c:v>
                </c:pt>
                <c:pt idx="7418">
                  <c:v>0.54341200000000001</c:v>
                </c:pt>
                <c:pt idx="7419">
                  <c:v>0.54311799999999999</c:v>
                </c:pt>
                <c:pt idx="7420">
                  <c:v>0.54282399999999997</c:v>
                </c:pt>
                <c:pt idx="7421">
                  <c:v>0.54252999999999996</c:v>
                </c:pt>
                <c:pt idx="7422">
                  <c:v>0.54223600000000005</c:v>
                </c:pt>
                <c:pt idx="7423">
                  <c:v>0.54194200000000003</c:v>
                </c:pt>
                <c:pt idx="7424">
                  <c:v>0.54164800000000002</c:v>
                </c:pt>
                <c:pt idx="7425">
                  <c:v>0.541354</c:v>
                </c:pt>
                <c:pt idx="7426">
                  <c:v>0.54105899999999996</c:v>
                </c:pt>
                <c:pt idx="7427">
                  <c:v>0.54076500000000005</c:v>
                </c:pt>
                <c:pt idx="7428">
                  <c:v>0.54047100000000003</c:v>
                </c:pt>
                <c:pt idx="7429">
                  <c:v>0.54017599999999999</c:v>
                </c:pt>
                <c:pt idx="7430">
                  <c:v>0.53988199999999997</c:v>
                </c:pt>
                <c:pt idx="7431">
                  <c:v>0.53958700000000004</c:v>
                </c:pt>
                <c:pt idx="7432">
                  <c:v>0.53929199999999999</c:v>
                </c:pt>
                <c:pt idx="7433">
                  <c:v>0.53899699999999995</c:v>
                </c:pt>
                <c:pt idx="7434">
                  <c:v>0.53870300000000004</c:v>
                </c:pt>
                <c:pt idx="7435">
                  <c:v>0.538408</c:v>
                </c:pt>
                <c:pt idx="7436">
                  <c:v>0.53811299999999995</c:v>
                </c:pt>
                <c:pt idx="7437">
                  <c:v>0.53781800000000002</c:v>
                </c:pt>
                <c:pt idx="7438">
                  <c:v>0.53752299999999997</c:v>
                </c:pt>
                <c:pt idx="7439">
                  <c:v>0.53722700000000001</c:v>
                </c:pt>
                <c:pt idx="7440">
                  <c:v>0.53693199999999996</c:v>
                </c:pt>
                <c:pt idx="7441">
                  <c:v>0.53663700000000003</c:v>
                </c:pt>
                <c:pt idx="7442">
                  <c:v>0.53634099999999996</c:v>
                </c:pt>
                <c:pt idx="7443">
                  <c:v>0.53604600000000002</c:v>
                </c:pt>
                <c:pt idx="7444">
                  <c:v>0.53575099999999998</c:v>
                </c:pt>
                <c:pt idx="7445">
                  <c:v>0.53545500000000001</c:v>
                </c:pt>
                <c:pt idx="7446">
                  <c:v>0.53515900000000005</c:v>
                </c:pt>
                <c:pt idx="7447">
                  <c:v>0.53486400000000001</c:v>
                </c:pt>
                <c:pt idx="7448">
                  <c:v>0.53456800000000004</c:v>
                </c:pt>
                <c:pt idx="7449">
                  <c:v>0.53427199999999997</c:v>
                </c:pt>
                <c:pt idx="7450">
                  <c:v>0.53397600000000001</c:v>
                </c:pt>
                <c:pt idx="7451">
                  <c:v>0.53368000000000004</c:v>
                </c:pt>
                <c:pt idx="7452">
                  <c:v>0.53338399999999997</c:v>
                </c:pt>
                <c:pt idx="7453">
                  <c:v>0.53308800000000001</c:v>
                </c:pt>
                <c:pt idx="7454">
                  <c:v>0.53279200000000004</c:v>
                </c:pt>
                <c:pt idx="7455">
                  <c:v>0.53249599999999997</c:v>
                </c:pt>
                <c:pt idx="7456">
                  <c:v>0.53219899999999998</c:v>
                </c:pt>
                <c:pt idx="7457">
                  <c:v>0.53190300000000001</c:v>
                </c:pt>
                <c:pt idx="7458">
                  <c:v>0.53160700000000005</c:v>
                </c:pt>
                <c:pt idx="7459">
                  <c:v>0.53130999999999995</c:v>
                </c:pt>
                <c:pt idx="7460">
                  <c:v>0.53101399999999999</c:v>
                </c:pt>
                <c:pt idx="7461">
                  <c:v>0.53071699999999999</c:v>
                </c:pt>
                <c:pt idx="7462">
                  <c:v>0.53042</c:v>
                </c:pt>
                <c:pt idx="7463">
                  <c:v>0.53012400000000004</c:v>
                </c:pt>
                <c:pt idx="7464">
                  <c:v>0.52982700000000005</c:v>
                </c:pt>
                <c:pt idx="7465">
                  <c:v>0.52952999999999995</c:v>
                </c:pt>
                <c:pt idx="7466">
                  <c:v>0.52923299999999995</c:v>
                </c:pt>
                <c:pt idx="7467">
                  <c:v>0.52893599999999996</c:v>
                </c:pt>
                <c:pt idx="7468">
                  <c:v>0.52863899999999997</c:v>
                </c:pt>
                <c:pt idx="7469">
                  <c:v>0.52834199999999998</c:v>
                </c:pt>
                <c:pt idx="7470">
                  <c:v>0.52804499999999999</c:v>
                </c:pt>
                <c:pt idx="7471">
                  <c:v>0.52774699999999997</c:v>
                </c:pt>
                <c:pt idx="7472">
                  <c:v>0.52744999999999997</c:v>
                </c:pt>
                <c:pt idx="7473">
                  <c:v>0.52715299999999998</c:v>
                </c:pt>
                <c:pt idx="7474">
                  <c:v>0.52685499999999996</c:v>
                </c:pt>
                <c:pt idx="7475">
                  <c:v>0.52655799999999997</c:v>
                </c:pt>
                <c:pt idx="7476">
                  <c:v>0.52625999999999995</c:v>
                </c:pt>
                <c:pt idx="7477">
                  <c:v>0.52596200000000004</c:v>
                </c:pt>
                <c:pt idx="7478">
                  <c:v>0.52566500000000005</c:v>
                </c:pt>
                <c:pt idx="7479">
                  <c:v>0.52536700000000003</c:v>
                </c:pt>
                <c:pt idx="7480">
                  <c:v>0.52506900000000001</c:v>
                </c:pt>
                <c:pt idx="7481">
                  <c:v>0.52477099999999999</c:v>
                </c:pt>
                <c:pt idx="7482">
                  <c:v>0.52447299999999997</c:v>
                </c:pt>
                <c:pt idx="7483">
                  <c:v>0.52417499999999995</c:v>
                </c:pt>
                <c:pt idx="7484">
                  <c:v>0.52387700000000004</c:v>
                </c:pt>
                <c:pt idx="7485">
                  <c:v>0.52357900000000002</c:v>
                </c:pt>
                <c:pt idx="7486">
                  <c:v>0.523281</c:v>
                </c:pt>
                <c:pt idx="7487">
                  <c:v>0.52298199999999995</c:v>
                </c:pt>
                <c:pt idx="7488">
                  <c:v>0.52268400000000004</c:v>
                </c:pt>
                <c:pt idx="7489">
                  <c:v>0.52238600000000002</c:v>
                </c:pt>
                <c:pt idx="7490">
                  <c:v>0.52208699999999997</c:v>
                </c:pt>
                <c:pt idx="7491">
                  <c:v>0.52178899999999995</c:v>
                </c:pt>
                <c:pt idx="7492">
                  <c:v>0.52149000000000001</c:v>
                </c:pt>
                <c:pt idx="7493">
                  <c:v>0.52119099999999996</c:v>
                </c:pt>
                <c:pt idx="7494">
                  <c:v>0.52089300000000005</c:v>
                </c:pt>
                <c:pt idx="7495">
                  <c:v>0.520594</c:v>
                </c:pt>
                <c:pt idx="7496">
                  <c:v>0.52029499999999995</c:v>
                </c:pt>
                <c:pt idx="7497">
                  <c:v>0.51999600000000001</c:v>
                </c:pt>
                <c:pt idx="7498">
                  <c:v>0.51969699999999996</c:v>
                </c:pt>
                <c:pt idx="7499">
                  <c:v>0.51939800000000003</c:v>
                </c:pt>
                <c:pt idx="7500">
                  <c:v>0.51909899999999998</c:v>
                </c:pt>
                <c:pt idx="7501">
                  <c:v>0.51880000000000004</c:v>
                </c:pt>
                <c:pt idx="7502">
                  <c:v>0.51849999999999996</c:v>
                </c:pt>
                <c:pt idx="7503">
                  <c:v>0.51820100000000002</c:v>
                </c:pt>
                <c:pt idx="7504">
                  <c:v>0.51790199999999997</c:v>
                </c:pt>
                <c:pt idx="7505">
                  <c:v>0.51760200000000001</c:v>
                </c:pt>
                <c:pt idx="7506">
                  <c:v>0.51730299999999996</c:v>
                </c:pt>
                <c:pt idx="7507">
                  <c:v>0.51700299999999999</c:v>
                </c:pt>
                <c:pt idx="7508">
                  <c:v>0.51670400000000005</c:v>
                </c:pt>
                <c:pt idx="7509">
                  <c:v>0.51640399999999997</c:v>
                </c:pt>
                <c:pt idx="7510">
                  <c:v>0.51610400000000001</c:v>
                </c:pt>
                <c:pt idx="7511">
                  <c:v>0.51580400000000004</c:v>
                </c:pt>
                <c:pt idx="7512">
                  <c:v>0.51550499999999999</c:v>
                </c:pt>
                <c:pt idx="7513">
                  <c:v>0.51520500000000002</c:v>
                </c:pt>
                <c:pt idx="7514">
                  <c:v>0.51490499999999995</c:v>
                </c:pt>
                <c:pt idx="7515">
                  <c:v>0.51460499999999998</c:v>
                </c:pt>
                <c:pt idx="7516">
                  <c:v>0.51430399999999998</c:v>
                </c:pt>
                <c:pt idx="7517">
                  <c:v>0.51400400000000002</c:v>
                </c:pt>
                <c:pt idx="7518">
                  <c:v>0.51370400000000005</c:v>
                </c:pt>
                <c:pt idx="7519">
                  <c:v>0.51340399999999997</c:v>
                </c:pt>
                <c:pt idx="7520">
                  <c:v>0.51310299999999998</c:v>
                </c:pt>
                <c:pt idx="7521">
                  <c:v>0.51280300000000001</c:v>
                </c:pt>
                <c:pt idx="7522">
                  <c:v>0.51250200000000001</c:v>
                </c:pt>
                <c:pt idx="7523">
                  <c:v>0.51220200000000005</c:v>
                </c:pt>
                <c:pt idx="7524">
                  <c:v>0.51190100000000005</c:v>
                </c:pt>
                <c:pt idx="7525">
                  <c:v>0.51160000000000005</c:v>
                </c:pt>
                <c:pt idx="7526">
                  <c:v>0.51129999999999998</c:v>
                </c:pt>
                <c:pt idx="7527">
                  <c:v>0.51099899999999998</c:v>
                </c:pt>
                <c:pt idx="7528">
                  <c:v>0.51069799999999999</c:v>
                </c:pt>
                <c:pt idx="7529">
                  <c:v>0.51039699999999999</c:v>
                </c:pt>
                <c:pt idx="7530">
                  <c:v>0.51009599999999999</c:v>
                </c:pt>
                <c:pt idx="7531">
                  <c:v>0.509795</c:v>
                </c:pt>
                <c:pt idx="7532">
                  <c:v>0.509494</c:v>
                </c:pt>
                <c:pt idx="7533">
                  <c:v>0.50919300000000001</c:v>
                </c:pt>
                <c:pt idx="7534">
                  <c:v>0.50889099999999998</c:v>
                </c:pt>
                <c:pt idx="7535">
                  <c:v>0.50858999999999999</c:v>
                </c:pt>
                <c:pt idx="7536">
                  <c:v>0.50828899999999999</c:v>
                </c:pt>
                <c:pt idx="7537">
                  <c:v>0.50798699999999997</c:v>
                </c:pt>
                <c:pt idx="7538">
                  <c:v>0.50768599999999997</c:v>
                </c:pt>
                <c:pt idx="7539">
                  <c:v>0.50738399999999995</c:v>
                </c:pt>
                <c:pt idx="7540">
                  <c:v>0.50708200000000003</c:v>
                </c:pt>
                <c:pt idx="7541">
                  <c:v>0.50678100000000004</c:v>
                </c:pt>
                <c:pt idx="7542">
                  <c:v>0.50647900000000001</c:v>
                </c:pt>
                <c:pt idx="7543">
                  <c:v>0.50617699999999999</c:v>
                </c:pt>
                <c:pt idx="7544">
                  <c:v>0.50587499999999996</c:v>
                </c:pt>
                <c:pt idx="7545">
                  <c:v>0.50557300000000005</c:v>
                </c:pt>
                <c:pt idx="7546">
                  <c:v>0.50527100000000003</c:v>
                </c:pt>
                <c:pt idx="7547">
                  <c:v>0.504969</c:v>
                </c:pt>
                <c:pt idx="7548">
                  <c:v>0.50466699999999998</c:v>
                </c:pt>
                <c:pt idx="7549">
                  <c:v>0.50436499999999995</c:v>
                </c:pt>
                <c:pt idx="7550">
                  <c:v>0.50406300000000004</c:v>
                </c:pt>
                <c:pt idx="7551">
                  <c:v>0.50375999999999999</c:v>
                </c:pt>
                <c:pt idx="7552">
                  <c:v>0.50345799999999996</c:v>
                </c:pt>
                <c:pt idx="7553">
                  <c:v>0.50315600000000005</c:v>
                </c:pt>
                <c:pt idx="7554">
                  <c:v>0.50285299999999999</c:v>
                </c:pt>
                <c:pt idx="7555">
                  <c:v>0.50255000000000005</c:v>
                </c:pt>
                <c:pt idx="7556">
                  <c:v>0.50224800000000003</c:v>
                </c:pt>
                <c:pt idx="7557">
                  <c:v>0.50194499999999997</c:v>
                </c:pt>
                <c:pt idx="7558">
                  <c:v>0.50164200000000003</c:v>
                </c:pt>
                <c:pt idx="7559">
                  <c:v>0.50134000000000001</c:v>
                </c:pt>
                <c:pt idx="7560">
                  <c:v>0.50103699999999995</c:v>
                </c:pt>
                <c:pt idx="7561">
                  <c:v>0.50073400000000001</c:v>
                </c:pt>
                <c:pt idx="7562">
                  <c:v>0.50043099999999996</c:v>
                </c:pt>
                <c:pt idx="7563">
                  <c:v>0.50012800000000002</c:v>
                </c:pt>
                <c:pt idx="7564">
                  <c:v>0.49982500000000002</c:v>
                </c:pt>
                <c:pt idx="7565">
                  <c:v>0.49952099999999999</c:v>
                </c:pt>
                <c:pt idx="7566">
                  <c:v>0.499218</c:v>
                </c:pt>
                <c:pt idx="7567">
                  <c:v>0.498915</c:v>
                </c:pt>
                <c:pt idx="7568">
                  <c:v>0.498612</c:v>
                </c:pt>
                <c:pt idx="7569">
                  <c:v>0.49830799999999997</c:v>
                </c:pt>
                <c:pt idx="7570">
                  <c:v>0.49800499999999998</c:v>
                </c:pt>
                <c:pt idx="7571">
                  <c:v>0.497701</c:v>
                </c:pt>
                <c:pt idx="7572">
                  <c:v>0.49739800000000001</c:v>
                </c:pt>
                <c:pt idx="7573">
                  <c:v>0.49709399999999998</c:v>
                </c:pt>
                <c:pt idx="7574">
                  <c:v>0.49679000000000001</c:v>
                </c:pt>
                <c:pt idx="7575">
                  <c:v>0.49648599999999998</c:v>
                </c:pt>
                <c:pt idx="7576">
                  <c:v>0.49618299999999999</c:v>
                </c:pt>
                <c:pt idx="7577">
                  <c:v>0.49587900000000001</c:v>
                </c:pt>
                <c:pt idx="7578">
                  <c:v>0.49557499999999999</c:v>
                </c:pt>
                <c:pt idx="7579">
                  <c:v>0.49527100000000002</c:v>
                </c:pt>
                <c:pt idx="7580">
                  <c:v>0.49496699999999999</c:v>
                </c:pt>
                <c:pt idx="7581">
                  <c:v>0.49466199999999999</c:v>
                </c:pt>
                <c:pt idx="7582">
                  <c:v>0.49435800000000002</c:v>
                </c:pt>
                <c:pt idx="7583">
                  <c:v>0.49405399999999999</c:v>
                </c:pt>
                <c:pt idx="7584">
                  <c:v>0.49375000000000002</c:v>
                </c:pt>
                <c:pt idx="7585">
                  <c:v>0.49344500000000002</c:v>
                </c:pt>
                <c:pt idx="7586">
                  <c:v>0.493141</c:v>
                </c:pt>
                <c:pt idx="7587">
                  <c:v>0.492836</c:v>
                </c:pt>
                <c:pt idx="7588">
                  <c:v>0.49253200000000003</c:v>
                </c:pt>
                <c:pt idx="7589">
                  <c:v>0.49222700000000003</c:v>
                </c:pt>
                <c:pt idx="7590">
                  <c:v>0.49192200000000003</c:v>
                </c:pt>
                <c:pt idx="7591">
                  <c:v>0.491618</c:v>
                </c:pt>
                <c:pt idx="7592">
                  <c:v>0.491313</c:v>
                </c:pt>
                <c:pt idx="7593">
                  <c:v>0.491008</c:v>
                </c:pt>
                <c:pt idx="7594">
                  <c:v>0.490703</c:v>
                </c:pt>
                <c:pt idx="7595">
                  <c:v>0.490398</c:v>
                </c:pt>
                <c:pt idx="7596">
                  <c:v>0.490093</c:v>
                </c:pt>
                <c:pt idx="7597">
                  <c:v>0.489788</c:v>
                </c:pt>
                <c:pt idx="7598">
                  <c:v>0.489483</c:v>
                </c:pt>
                <c:pt idx="7599">
                  <c:v>0.48917699999999997</c:v>
                </c:pt>
                <c:pt idx="7600">
                  <c:v>0.48887199999999997</c:v>
                </c:pt>
                <c:pt idx="7601">
                  <c:v>0.48856699999999997</c:v>
                </c:pt>
                <c:pt idx="7602">
                  <c:v>0.488261</c:v>
                </c:pt>
                <c:pt idx="7603">
                  <c:v>0.487956</c:v>
                </c:pt>
                <c:pt idx="7604">
                  <c:v>0.48764999999999997</c:v>
                </c:pt>
                <c:pt idx="7605">
                  <c:v>0.48734499999999997</c:v>
                </c:pt>
                <c:pt idx="7606">
                  <c:v>0.487039</c:v>
                </c:pt>
                <c:pt idx="7607">
                  <c:v>0.48673300000000003</c:v>
                </c:pt>
                <c:pt idx="7608">
                  <c:v>0.48642800000000003</c:v>
                </c:pt>
                <c:pt idx="7609">
                  <c:v>0.486122</c:v>
                </c:pt>
                <c:pt idx="7610">
                  <c:v>0.48581600000000003</c:v>
                </c:pt>
                <c:pt idx="7611">
                  <c:v>0.48551</c:v>
                </c:pt>
                <c:pt idx="7612">
                  <c:v>0.48520400000000002</c:v>
                </c:pt>
                <c:pt idx="7613">
                  <c:v>0.484898</c:v>
                </c:pt>
                <c:pt idx="7614">
                  <c:v>0.48459200000000002</c:v>
                </c:pt>
                <c:pt idx="7615">
                  <c:v>0.48428500000000002</c:v>
                </c:pt>
                <c:pt idx="7616">
                  <c:v>0.48397899999999999</c:v>
                </c:pt>
                <c:pt idx="7617">
                  <c:v>0.48367300000000002</c:v>
                </c:pt>
                <c:pt idx="7618">
                  <c:v>0.48336699999999999</c:v>
                </c:pt>
                <c:pt idx="7619">
                  <c:v>0.48305999999999999</c:v>
                </c:pt>
                <c:pt idx="7620">
                  <c:v>0.48275400000000002</c:v>
                </c:pt>
                <c:pt idx="7621">
                  <c:v>0.48244700000000001</c:v>
                </c:pt>
                <c:pt idx="7622">
                  <c:v>0.48214099999999999</c:v>
                </c:pt>
                <c:pt idx="7623">
                  <c:v>0.48183399999999998</c:v>
                </c:pt>
                <c:pt idx="7624">
                  <c:v>0.48152699999999998</c:v>
                </c:pt>
                <c:pt idx="7625">
                  <c:v>0.48121999999999998</c:v>
                </c:pt>
                <c:pt idx="7626">
                  <c:v>0.48091400000000001</c:v>
                </c:pt>
                <c:pt idx="7627">
                  <c:v>0.48060700000000001</c:v>
                </c:pt>
                <c:pt idx="7628">
                  <c:v>0.4803</c:v>
                </c:pt>
                <c:pt idx="7629">
                  <c:v>0.479993</c:v>
                </c:pt>
                <c:pt idx="7630">
                  <c:v>0.479686</c:v>
                </c:pt>
                <c:pt idx="7631">
                  <c:v>0.47937800000000003</c:v>
                </c:pt>
                <c:pt idx="7632">
                  <c:v>0.47907100000000002</c:v>
                </c:pt>
                <c:pt idx="7633">
                  <c:v>0.47876400000000002</c:v>
                </c:pt>
                <c:pt idx="7634">
                  <c:v>0.47845700000000002</c:v>
                </c:pt>
                <c:pt idx="7635">
                  <c:v>0.47814899999999999</c:v>
                </c:pt>
                <c:pt idx="7636">
                  <c:v>0.47784199999999999</c:v>
                </c:pt>
                <c:pt idx="7637">
                  <c:v>0.47753400000000001</c:v>
                </c:pt>
                <c:pt idx="7638">
                  <c:v>0.47722700000000001</c:v>
                </c:pt>
                <c:pt idx="7639">
                  <c:v>0.47691899999999998</c:v>
                </c:pt>
                <c:pt idx="7640">
                  <c:v>0.47661199999999998</c:v>
                </c:pt>
                <c:pt idx="7641">
                  <c:v>0.47630400000000001</c:v>
                </c:pt>
                <c:pt idx="7642">
                  <c:v>0.47599599999999997</c:v>
                </c:pt>
                <c:pt idx="7643">
                  <c:v>0.475688</c:v>
                </c:pt>
                <c:pt idx="7644">
                  <c:v>0.47538000000000002</c:v>
                </c:pt>
                <c:pt idx="7645">
                  <c:v>0.47507199999999999</c:v>
                </c:pt>
                <c:pt idx="7646">
                  <c:v>0.47476400000000002</c:v>
                </c:pt>
                <c:pt idx="7647">
                  <c:v>0.47445599999999999</c:v>
                </c:pt>
                <c:pt idx="7648">
                  <c:v>0.47414800000000001</c:v>
                </c:pt>
                <c:pt idx="7649">
                  <c:v>0.47383999999999998</c:v>
                </c:pt>
                <c:pt idx="7650">
                  <c:v>0.47353200000000001</c:v>
                </c:pt>
                <c:pt idx="7651">
                  <c:v>0.473223</c:v>
                </c:pt>
                <c:pt idx="7652">
                  <c:v>0.47291499999999997</c:v>
                </c:pt>
                <c:pt idx="7653">
                  <c:v>0.472607</c:v>
                </c:pt>
                <c:pt idx="7654">
                  <c:v>0.472298</c:v>
                </c:pt>
                <c:pt idx="7655">
                  <c:v>0.47199000000000002</c:v>
                </c:pt>
                <c:pt idx="7656">
                  <c:v>0.47168100000000002</c:v>
                </c:pt>
                <c:pt idx="7657">
                  <c:v>0.47137200000000001</c:v>
                </c:pt>
                <c:pt idx="7658">
                  <c:v>0.47106399999999998</c:v>
                </c:pt>
                <c:pt idx="7659">
                  <c:v>0.47075499999999998</c:v>
                </c:pt>
                <c:pt idx="7660">
                  <c:v>0.47044599999999998</c:v>
                </c:pt>
                <c:pt idx="7661">
                  <c:v>0.47013700000000003</c:v>
                </c:pt>
                <c:pt idx="7662">
                  <c:v>0.46982800000000002</c:v>
                </c:pt>
                <c:pt idx="7663">
                  <c:v>0.46951900000000002</c:v>
                </c:pt>
                <c:pt idx="7664">
                  <c:v>0.46921000000000002</c:v>
                </c:pt>
                <c:pt idx="7665">
                  <c:v>0.46890100000000001</c:v>
                </c:pt>
                <c:pt idx="7666">
                  <c:v>0.46859200000000001</c:v>
                </c:pt>
                <c:pt idx="7667">
                  <c:v>0.468283</c:v>
                </c:pt>
                <c:pt idx="7668">
                  <c:v>0.467974</c:v>
                </c:pt>
                <c:pt idx="7669">
                  <c:v>0.46766400000000002</c:v>
                </c:pt>
                <c:pt idx="7670">
                  <c:v>0.46735500000000002</c:v>
                </c:pt>
                <c:pt idx="7671">
                  <c:v>0.46704499999999999</c:v>
                </c:pt>
                <c:pt idx="7672">
                  <c:v>0.46673599999999998</c:v>
                </c:pt>
                <c:pt idx="7673">
                  <c:v>0.46642600000000001</c:v>
                </c:pt>
                <c:pt idx="7674">
                  <c:v>0.466117</c:v>
                </c:pt>
                <c:pt idx="7675">
                  <c:v>0.46580700000000003</c:v>
                </c:pt>
                <c:pt idx="7676">
                  <c:v>0.46549699999999999</c:v>
                </c:pt>
                <c:pt idx="7677">
                  <c:v>0.46518700000000002</c:v>
                </c:pt>
                <c:pt idx="7678">
                  <c:v>0.46487800000000001</c:v>
                </c:pt>
                <c:pt idx="7679">
                  <c:v>0.46456799999999998</c:v>
                </c:pt>
                <c:pt idx="7680">
                  <c:v>0.464258</c:v>
                </c:pt>
                <c:pt idx="7681">
                  <c:v>0.46394800000000003</c:v>
                </c:pt>
                <c:pt idx="7682">
                  <c:v>0.46363799999999999</c:v>
                </c:pt>
                <c:pt idx="7683">
                  <c:v>0.46332699999999999</c:v>
                </c:pt>
                <c:pt idx="7684">
                  <c:v>0.46301700000000001</c:v>
                </c:pt>
                <c:pt idx="7685">
                  <c:v>0.46270699999999998</c:v>
                </c:pt>
                <c:pt idx="7686">
                  <c:v>0.462397</c:v>
                </c:pt>
                <c:pt idx="7687">
                  <c:v>0.462086</c:v>
                </c:pt>
                <c:pt idx="7688">
                  <c:v>0.46177600000000002</c:v>
                </c:pt>
                <c:pt idx="7689">
                  <c:v>0.46146500000000001</c:v>
                </c:pt>
                <c:pt idx="7690">
                  <c:v>0.46115499999999998</c:v>
                </c:pt>
                <c:pt idx="7691">
                  <c:v>0.46084399999999998</c:v>
                </c:pt>
                <c:pt idx="7692">
                  <c:v>0.460534</c:v>
                </c:pt>
                <c:pt idx="7693">
                  <c:v>0.46022299999999999</c:v>
                </c:pt>
                <c:pt idx="7694">
                  <c:v>0.45991199999999999</c:v>
                </c:pt>
                <c:pt idx="7695">
                  <c:v>0.45960099999999998</c:v>
                </c:pt>
                <c:pt idx="7696">
                  <c:v>0.459291</c:v>
                </c:pt>
                <c:pt idx="7697">
                  <c:v>0.45898</c:v>
                </c:pt>
                <c:pt idx="7698">
                  <c:v>0.45866899999999999</c:v>
                </c:pt>
                <c:pt idx="7699">
                  <c:v>0.45835799999999999</c:v>
                </c:pt>
                <c:pt idx="7700">
                  <c:v>0.45804600000000001</c:v>
                </c:pt>
                <c:pt idx="7701">
                  <c:v>0.457735</c:v>
                </c:pt>
                <c:pt idx="7702">
                  <c:v>0.457424</c:v>
                </c:pt>
                <c:pt idx="7703">
                  <c:v>0.45711299999999999</c:v>
                </c:pt>
                <c:pt idx="7704">
                  <c:v>0.45680199999999999</c:v>
                </c:pt>
                <c:pt idx="7705">
                  <c:v>0.45649000000000001</c:v>
                </c:pt>
                <c:pt idx="7706">
                  <c:v>0.456179</c:v>
                </c:pt>
                <c:pt idx="7707">
                  <c:v>0.45586700000000002</c:v>
                </c:pt>
                <c:pt idx="7708">
                  <c:v>0.45555600000000002</c:v>
                </c:pt>
                <c:pt idx="7709">
                  <c:v>0.45524399999999998</c:v>
                </c:pt>
                <c:pt idx="7710">
                  <c:v>0.454932</c:v>
                </c:pt>
                <c:pt idx="7711">
                  <c:v>0.454621</c:v>
                </c:pt>
                <c:pt idx="7712">
                  <c:v>0.45430900000000002</c:v>
                </c:pt>
                <c:pt idx="7713">
                  <c:v>0.45399699999999998</c:v>
                </c:pt>
                <c:pt idx="7714">
                  <c:v>0.453685</c:v>
                </c:pt>
                <c:pt idx="7715">
                  <c:v>0.45337300000000003</c:v>
                </c:pt>
                <c:pt idx="7716">
                  <c:v>0.45306099999999999</c:v>
                </c:pt>
                <c:pt idx="7717">
                  <c:v>0.45274900000000001</c:v>
                </c:pt>
                <c:pt idx="7718">
                  <c:v>0.45243699999999998</c:v>
                </c:pt>
                <c:pt idx="7719">
                  <c:v>0.452125</c:v>
                </c:pt>
                <c:pt idx="7720">
                  <c:v>0.45181300000000002</c:v>
                </c:pt>
                <c:pt idx="7721">
                  <c:v>0.45150099999999999</c:v>
                </c:pt>
                <c:pt idx="7722">
                  <c:v>0.45118799999999998</c:v>
                </c:pt>
                <c:pt idx="7723">
                  <c:v>0.450876</c:v>
                </c:pt>
                <c:pt idx="7724">
                  <c:v>0.45056299999999999</c:v>
                </c:pt>
                <c:pt idx="7725">
                  <c:v>0.45025100000000001</c:v>
                </c:pt>
                <c:pt idx="7726">
                  <c:v>0.449938</c:v>
                </c:pt>
                <c:pt idx="7727">
                  <c:v>0.44962600000000003</c:v>
                </c:pt>
                <c:pt idx="7728">
                  <c:v>0.44931300000000002</c:v>
                </c:pt>
                <c:pt idx="7729">
                  <c:v>0.44900000000000001</c:v>
                </c:pt>
                <c:pt idx="7730">
                  <c:v>0.44868799999999998</c:v>
                </c:pt>
                <c:pt idx="7731">
                  <c:v>0.44837500000000002</c:v>
                </c:pt>
                <c:pt idx="7732">
                  <c:v>0.44806200000000002</c:v>
                </c:pt>
                <c:pt idx="7733">
                  <c:v>0.44774900000000001</c:v>
                </c:pt>
                <c:pt idx="7734">
                  <c:v>0.447436</c:v>
                </c:pt>
                <c:pt idx="7735">
                  <c:v>0.44712299999999999</c:v>
                </c:pt>
                <c:pt idx="7736">
                  <c:v>0.44680999999999998</c:v>
                </c:pt>
                <c:pt idx="7737">
                  <c:v>0.44649699999999998</c:v>
                </c:pt>
                <c:pt idx="7738">
                  <c:v>0.44618400000000003</c:v>
                </c:pt>
                <c:pt idx="7739">
                  <c:v>0.44586999999999999</c:v>
                </c:pt>
                <c:pt idx="7740">
                  <c:v>0.44555699999999998</c:v>
                </c:pt>
                <c:pt idx="7741">
                  <c:v>0.44524399999999997</c:v>
                </c:pt>
                <c:pt idx="7742">
                  <c:v>0.44492999999999999</c:v>
                </c:pt>
                <c:pt idx="7743">
                  <c:v>0.44461699999999998</c:v>
                </c:pt>
                <c:pt idx="7744">
                  <c:v>0.444303</c:v>
                </c:pt>
                <c:pt idx="7745">
                  <c:v>0.44399</c:v>
                </c:pt>
                <c:pt idx="7746">
                  <c:v>0.44367600000000001</c:v>
                </c:pt>
                <c:pt idx="7747">
                  <c:v>0.44336199999999998</c:v>
                </c:pt>
                <c:pt idx="7748">
                  <c:v>0.44304900000000003</c:v>
                </c:pt>
                <c:pt idx="7749">
                  <c:v>0.44273499999999999</c:v>
                </c:pt>
                <c:pt idx="7750">
                  <c:v>0.44242100000000001</c:v>
                </c:pt>
                <c:pt idx="7751">
                  <c:v>0.44210700000000003</c:v>
                </c:pt>
                <c:pt idx="7752">
                  <c:v>0.44179299999999999</c:v>
                </c:pt>
                <c:pt idx="7753">
                  <c:v>0.44147900000000001</c:v>
                </c:pt>
                <c:pt idx="7754">
                  <c:v>0.44116499999999997</c:v>
                </c:pt>
                <c:pt idx="7755">
                  <c:v>0.44085099999999999</c:v>
                </c:pt>
                <c:pt idx="7756">
                  <c:v>0.44053700000000001</c:v>
                </c:pt>
                <c:pt idx="7757">
                  <c:v>0.440222</c:v>
                </c:pt>
                <c:pt idx="7758">
                  <c:v>0.43990800000000002</c:v>
                </c:pt>
                <c:pt idx="7759">
                  <c:v>0.43959399999999998</c:v>
                </c:pt>
                <c:pt idx="7760">
                  <c:v>0.43927899999999998</c:v>
                </c:pt>
                <c:pt idx="7761">
                  <c:v>0.43896499999999999</c:v>
                </c:pt>
                <c:pt idx="7762">
                  <c:v>0.43864999999999998</c:v>
                </c:pt>
                <c:pt idx="7763">
                  <c:v>0.438336</c:v>
                </c:pt>
                <c:pt idx="7764">
                  <c:v>0.43802099999999999</c:v>
                </c:pt>
                <c:pt idx="7765">
                  <c:v>0.43770700000000001</c:v>
                </c:pt>
                <c:pt idx="7766">
                  <c:v>0.437392</c:v>
                </c:pt>
                <c:pt idx="7767">
                  <c:v>0.43707699999999999</c:v>
                </c:pt>
                <c:pt idx="7768">
                  <c:v>0.43676199999999998</c:v>
                </c:pt>
                <c:pt idx="7769">
                  <c:v>0.43644699999999997</c:v>
                </c:pt>
                <c:pt idx="7770">
                  <c:v>0.43613200000000002</c:v>
                </c:pt>
                <c:pt idx="7771">
                  <c:v>0.43581700000000001</c:v>
                </c:pt>
                <c:pt idx="7772">
                  <c:v>0.435502</c:v>
                </c:pt>
                <c:pt idx="7773">
                  <c:v>0.43518699999999999</c:v>
                </c:pt>
                <c:pt idx="7774">
                  <c:v>0.43487199999999998</c:v>
                </c:pt>
                <c:pt idx="7775">
                  <c:v>0.43455700000000003</c:v>
                </c:pt>
                <c:pt idx="7776">
                  <c:v>0.43424200000000002</c:v>
                </c:pt>
                <c:pt idx="7777">
                  <c:v>0.43392599999999998</c:v>
                </c:pt>
                <c:pt idx="7778">
                  <c:v>0.43361100000000002</c:v>
                </c:pt>
                <c:pt idx="7779">
                  <c:v>0.43329600000000001</c:v>
                </c:pt>
                <c:pt idx="7780">
                  <c:v>0.43297999999999998</c:v>
                </c:pt>
                <c:pt idx="7781">
                  <c:v>0.43266500000000002</c:v>
                </c:pt>
                <c:pt idx="7782">
                  <c:v>0.43234899999999998</c:v>
                </c:pt>
                <c:pt idx="7783">
                  <c:v>0.432033</c:v>
                </c:pt>
                <c:pt idx="7784">
                  <c:v>0.43171799999999999</c:v>
                </c:pt>
                <c:pt idx="7785">
                  <c:v>0.43140200000000001</c:v>
                </c:pt>
                <c:pt idx="7786">
                  <c:v>0.43108600000000002</c:v>
                </c:pt>
                <c:pt idx="7787">
                  <c:v>0.43076999999999999</c:v>
                </c:pt>
                <c:pt idx="7788">
                  <c:v>0.43045499999999998</c:v>
                </c:pt>
                <c:pt idx="7789">
                  <c:v>0.43013899999999999</c:v>
                </c:pt>
                <c:pt idx="7790">
                  <c:v>0.42982300000000001</c:v>
                </c:pt>
                <c:pt idx="7791">
                  <c:v>0.42950700000000003</c:v>
                </c:pt>
                <c:pt idx="7792">
                  <c:v>0.42919000000000002</c:v>
                </c:pt>
                <c:pt idx="7793">
                  <c:v>0.42887399999999998</c:v>
                </c:pt>
                <c:pt idx="7794">
                  <c:v>0.42855799999999999</c:v>
                </c:pt>
                <c:pt idx="7795">
                  <c:v>0.42824200000000001</c:v>
                </c:pt>
                <c:pt idx="7796">
                  <c:v>0.42792599999999997</c:v>
                </c:pt>
                <c:pt idx="7797">
                  <c:v>0.42760900000000002</c:v>
                </c:pt>
                <c:pt idx="7798">
                  <c:v>0.42729299999999998</c:v>
                </c:pt>
                <c:pt idx="7799">
                  <c:v>0.42697600000000002</c:v>
                </c:pt>
                <c:pt idx="7800">
                  <c:v>0.42665999999999998</c:v>
                </c:pt>
                <c:pt idx="7801">
                  <c:v>0.42634300000000003</c:v>
                </c:pt>
                <c:pt idx="7802">
                  <c:v>0.42602699999999999</c:v>
                </c:pt>
                <c:pt idx="7803">
                  <c:v>0.42570999999999998</c:v>
                </c:pt>
                <c:pt idx="7804">
                  <c:v>0.42539300000000002</c:v>
                </c:pt>
                <c:pt idx="7805">
                  <c:v>0.42507600000000001</c:v>
                </c:pt>
                <c:pt idx="7806">
                  <c:v>0.42476000000000003</c:v>
                </c:pt>
                <c:pt idx="7807">
                  <c:v>0.42444300000000001</c:v>
                </c:pt>
                <c:pt idx="7808">
                  <c:v>0.424126</c:v>
                </c:pt>
                <c:pt idx="7809">
                  <c:v>0.42380899999999999</c:v>
                </c:pt>
                <c:pt idx="7810">
                  <c:v>0.42349199999999998</c:v>
                </c:pt>
                <c:pt idx="7811">
                  <c:v>0.42317500000000002</c:v>
                </c:pt>
                <c:pt idx="7812">
                  <c:v>0.42285800000000001</c:v>
                </c:pt>
                <c:pt idx="7813">
                  <c:v>0.42254000000000003</c:v>
                </c:pt>
                <c:pt idx="7814">
                  <c:v>0.42222300000000001</c:v>
                </c:pt>
                <c:pt idx="7815">
                  <c:v>0.421906</c:v>
                </c:pt>
                <c:pt idx="7816">
                  <c:v>0.42158800000000002</c:v>
                </c:pt>
                <c:pt idx="7817">
                  <c:v>0.42127100000000001</c:v>
                </c:pt>
                <c:pt idx="7818">
                  <c:v>0.42095399999999999</c:v>
                </c:pt>
                <c:pt idx="7819">
                  <c:v>0.42063600000000001</c:v>
                </c:pt>
                <c:pt idx="7820">
                  <c:v>0.420319</c:v>
                </c:pt>
                <c:pt idx="7821">
                  <c:v>0.42000100000000001</c:v>
                </c:pt>
                <c:pt idx="7822">
                  <c:v>0.41968299999999997</c:v>
                </c:pt>
                <c:pt idx="7823">
                  <c:v>0.41936600000000002</c:v>
                </c:pt>
                <c:pt idx="7824">
                  <c:v>0.41904799999999998</c:v>
                </c:pt>
                <c:pt idx="7825">
                  <c:v>0.41872999999999999</c:v>
                </c:pt>
                <c:pt idx="7826">
                  <c:v>0.41841200000000001</c:v>
                </c:pt>
                <c:pt idx="7827">
                  <c:v>0.41809400000000002</c:v>
                </c:pt>
                <c:pt idx="7828">
                  <c:v>0.41777599999999998</c:v>
                </c:pt>
                <c:pt idx="7829">
                  <c:v>0.417458</c:v>
                </c:pt>
                <c:pt idx="7830">
                  <c:v>0.41714000000000001</c:v>
                </c:pt>
                <c:pt idx="7831">
                  <c:v>0.41682200000000003</c:v>
                </c:pt>
                <c:pt idx="7832">
                  <c:v>0.41650399999999999</c:v>
                </c:pt>
                <c:pt idx="7833">
                  <c:v>0.416186</c:v>
                </c:pt>
                <c:pt idx="7834">
                  <c:v>0.41586699999999999</c:v>
                </c:pt>
                <c:pt idx="7835">
                  <c:v>0.415549</c:v>
                </c:pt>
                <c:pt idx="7836">
                  <c:v>0.41523100000000002</c:v>
                </c:pt>
                <c:pt idx="7837">
                  <c:v>0.414912</c:v>
                </c:pt>
                <c:pt idx="7838">
                  <c:v>0.41459400000000002</c:v>
                </c:pt>
                <c:pt idx="7839">
                  <c:v>0.414275</c:v>
                </c:pt>
                <c:pt idx="7840">
                  <c:v>0.41395700000000002</c:v>
                </c:pt>
                <c:pt idx="7841">
                  <c:v>0.41363800000000001</c:v>
                </c:pt>
                <c:pt idx="7842">
                  <c:v>0.41331899999999999</c:v>
                </c:pt>
                <c:pt idx="7843">
                  <c:v>0.41300100000000001</c:v>
                </c:pt>
                <c:pt idx="7844">
                  <c:v>0.41268199999999999</c:v>
                </c:pt>
                <c:pt idx="7845">
                  <c:v>0.41236299999999998</c:v>
                </c:pt>
                <c:pt idx="7846">
                  <c:v>0.41204400000000002</c:v>
                </c:pt>
                <c:pt idx="7847">
                  <c:v>0.41172500000000001</c:v>
                </c:pt>
                <c:pt idx="7848">
                  <c:v>0.41140599999999999</c:v>
                </c:pt>
                <c:pt idx="7849">
                  <c:v>0.41108699999999998</c:v>
                </c:pt>
                <c:pt idx="7850">
                  <c:v>0.41076800000000002</c:v>
                </c:pt>
                <c:pt idx="7851">
                  <c:v>0.41044900000000001</c:v>
                </c:pt>
                <c:pt idx="7852">
                  <c:v>0.41012999999999999</c:v>
                </c:pt>
                <c:pt idx="7853">
                  <c:v>0.40981099999999998</c:v>
                </c:pt>
                <c:pt idx="7854">
                  <c:v>0.40949099999999999</c:v>
                </c:pt>
                <c:pt idx="7855">
                  <c:v>0.40917199999999998</c:v>
                </c:pt>
                <c:pt idx="7856">
                  <c:v>0.40885300000000002</c:v>
                </c:pt>
                <c:pt idx="7857">
                  <c:v>0.40853299999999998</c:v>
                </c:pt>
                <c:pt idx="7858">
                  <c:v>0.40821400000000002</c:v>
                </c:pt>
                <c:pt idx="7859">
                  <c:v>0.40789399999999998</c:v>
                </c:pt>
                <c:pt idx="7860">
                  <c:v>0.40757399999999999</c:v>
                </c:pt>
                <c:pt idx="7861">
                  <c:v>0.40725499999999998</c:v>
                </c:pt>
                <c:pt idx="7862">
                  <c:v>0.40693499999999999</c:v>
                </c:pt>
                <c:pt idx="7863">
                  <c:v>0.406615</c:v>
                </c:pt>
                <c:pt idx="7864">
                  <c:v>0.40629599999999999</c:v>
                </c:pt>
                <c:pt idx="7865">
                  <c:v>0.405976</c:v>
                </c:pt>
                <c:pt idx="7866">
                  <c:v>0.40565600000000002</c:v>
                </c:pt>
                <c:pt idx="7867">
                  <c:v>0.40533599999999997</c:v>
                </c:pt>
                <c:pt idx="7868">
                  <c:v>0.40501599999999999</c:v>
                </c:pt>
                <c:pt idx="7869">
                  <c:v>0.404696</c:v>
                </c:pt>
                <c:pt idx="7870">
                  <c:v>0.40437600000000001</c:v>
                </c:pt>
                <c:pt idx="7871">
                  <c:v>0.40405600000000003</c:v>
                </c:pt>
                <c:pt idx="7872">
                  <c:v>0.40373599999999998</c:v>
                </c:pt>
                <c:pt idx="7873">
                  <c:v>0.40341500000000002</c:v>
                </c:pt>
                <c:pt idx="7874">
                  <c:v>0.40309499999999998</c:v>
                </c:pt>
                <c:pt idx="7875">
                  <c:v>0.40277499999999999</c:v>
                </c:pt>
                <c:pt idx="7876">
                  <c:v>0.40245399999999998</c:v>
                </c:pt>
                <c:pt idx="7877">
                  <c:v>0.40213399999999999</c:v>
                </c:pt>
                <c:pt idx="7878">
                  <c:v>0.40181299999999998</c:v>
                </c:pt>
                <c:pt idx="7879">
                  <c:v>0.40149299999999999</c:v>
                </c:pt>
                <c:pt idx="7880">
                  <c:v>0.40117199999999997</c:v>
                </c:pt>
                <c:pt idx="7881">
                  <c:v>0.40085199999999999</c:v>
                </c:pt>
                <c:pt idx="7882">
                  <c:v>0.40053100000000003</c:v>
                </c:pt>
                <c:pt idx="7883">
                  <c:v>0.40021000000000001</c:v>
                </c:pt>
                <c:pt idx="7884">
                  <c:v>0.39989000000000002</c:v>
                </c:pt>
                <c:pt idx="7885">
                  <c:v>0.39956900000000001</c:v>
                </c:pt>
                <c:pt idx="7886">
                  <c:v>0.39924799999999999</c:v>
                </c:pt>
                <c:pt idx="7887">
                  <c:v>0.39892699999999998</c:v>
                </c:pt>
                <c:pt idx="7888">
                  <c:v>0.39860600000000002</c:v>
                </c:pt>
                <c:pt idx="7889">
                  <c:v>0.398285</c:v>
                </c:pt>
                <c:pt idx="7890">
                  <c:v>0.39796399999999998</c:v>
                </c:pt>
                <c:pt idx="7891">
                  <c:v>0.39764300000000002</c:v>
                </c:pt>
                <c:pt idx="7892">
                  <c:v>0.39732200000000001</c:v>
                </c:pt>
                <c:pt idx="7893">
                  <c:v>0.39700000000000002</c:v>
                </c:pt>
                <c:pt idx="7894">
                  <c:v>0.396679</c:v>
                </c:pt>
                <c:pt idx="7895">
                  <c:v>0.39635799999999999</c:v>
                </c:pt>
                <c:pt idx="7896">
                  <c:v>0.396036</c:v>
                </c:pt>
                <c:pt idx="7897">
                  <c:v>0.39571499999999998</c:v>
                </c:pt>
                <c:pt idx="7898">
                  <c:v>0.39539400000000002</c:v>
                </c:pt>
                <c:pt idx="7899">
                  <c:v>0.39507199999999998</c:v>
                </c:pt>
                <c:pt idx="7900">
                  <c:v>0.39475100000000002</c:v>
                </c:pt>
                <c:pt idx="7901">
                  <c:v>0.39442899999999997</c:v>
                </c:pt>
                <c:pt idx="7902">
                  <c:v>0.39410699999999999</c:v>
                </c:pt>
                <c:pt idx="7903">
                  <c:v>0.39378600000000002</c:v>
                </c:pt>
                <c:pt idx="7904">
                  <c:v>0.39346399999999998</c:v>
                </c:pt>
                <c:pt idx="7905">
                  <c:v>0.39314199999999999</c:v>
                </c:pt>
                <c:pt idx="7906">
                  <c:v>0.39282</c:v>
                </c:pt>
                <c:pt idx="7907">
                  <c:v>0.39249800000000001</c:v>
                </c:pt>
                <c:pt idx="7908">
                  <c:v>0.39217600000000002</c:v>
                </c:pt>
                <c:pt idx="7909">
                  <c:v>0.39185399999999998</c:v>
                </c:pt>
                <c:pt idx="7910">
                  <c:v>0.39153199999999999</c:v>
                </c:pt>
                <c:pt idx="7911">
                  <c:v>0.39121</c:v>
                </c:pt>
                <c:pt idx="7912">
                  <c:v>0.39088800000000001</c:v>
                </c:pt>
                <c:pt idx="7913">
                  <c:v>0.39056600000000002</c:v>
                </c:pt>
                <c:pt idx="7914">
                  <c:v>0.39024399999999998</c:v>
                </c:pt>
                <c:pt idx="7915">
                  <c:v>0.38992100000000002</c:v>
                </c:pt>
                <c:pt idx="7916">
                  <c:v>0.38959899999999997</c:v>
                </c:pt>
                <c:pt idx="7917">
                  <c:v>0.38927699999999998</c:v>
                </c:pt>
                <c:pt idx="7918">
                  <c:v>0.38895400000000002</c:v>
                </c:pt>
                <c:pt idx="7919">
                  <c:v>0.38863199999999998</c:v>
                </c:pt>
                <c:pt idx="7920">
                  <c:v>0.38830900000000002</c:v>
                </c:pt>
                <c:pt idx="7921">
                  <c:v>0.38798700000000003</c:v>
                </c:pt>
                <c:pt idx="7922">
                  <c:v>0.38766400000000001</c:v>
                </c:pt>
                <c:pt idx="7923">
                  <c:v>0.38734200000000002</c:v>
                </c:pt>
                <c:pt idx="7924">
                  <c:v>0.387019</c:v>
                </c:pt>
                <c:pt idx="7925">
                  <c:v>0.38669599999999998</c:v>
                </c:pt>
                <c:pt idx="7926">
                  <c:v>0.38637300000000002</c:v>
                </c:pt>
                <c:pt idx="7927">
                  <c:v>0.38605</c:v>
                </c:pt>
                <c:pt idx="7928">
                  <c:v>0.38572800000000002</c:v>
                </c:pt>
                <c:pt idx="7929">
                  <c:v>0.385405</c:v>
                </c:pt>
                <c:pt idx="7930">
                  <c:v>0.38508199999999998</c:v>
                </c:pt>
                <c:pt idx="7931">
                  <c:v>0.38475900000000002</c:v>
                </c:pt>
                <c:pt idx="7932">
                  <c:v>0.384436</c:v>
                </c:pt>
                <c:pt idx="7933">
                  <c:v>0.38411200000000001</c:v>
                </c:pt>
                <c:pt idx="7934">
                  <c:v>0.38378899999999999</c:v>
                </c:pt>
                <c:pt idx="7935">
                  <c:v>0.38346599999999997</c:v>
                </c:pt>
                <c:pt idx="7936">
                  <c:v>0.38314300000000001</c:v>
                </c:pt>
                <c:pt idx="7937">
                  <c:v>0.38281900000000002</c:v>
                </c:pt>
                <c:pt idx="7938">
                  <c:v>0.382496</c:v>
                </c:pt>
                <c:pt idx="7939">
                  <c:v>0.38217299999999998</c:v>
                </c:pt>
                <c:pt idx="7940">
                  <c:v>0.38184899999999999</c:v>
                </c:pt>
                <c:pt idx="7941">
                  <c:v>0.38152599999999998</c:v>
                </c:pt>
                <c:pt idx="7942">
                  <c:v>0.38120199999999999</c:v>
                </c:pt>
                <c:pt idx="7943">
                  <c:v>0.38087900000000002</c:v>
                </c:pt>
                <c:pt idx="7944">
                  <c:v>0.38055499999999998</c:v>
                </c:pt>
                <c:pt idx="7945">
                  <c:v>0.38023099999999999</c:v>
                </c:pt>
                <c:pt idx="7946">
                  <c:v>0.37990800000000002</c:v>
                </c:pt>
                <c:pt idx="7947">
                  <c:v>0.37958399999999998</c:v>
                </c:pt>
                <c:pt idx="7948">
                  <c:v>0.37925999999999999</c:v>
                </c:pt>
                <c:pt idx="7949">
                  <c:v>0.378936</c:v>
                </c:pt>
                <c:pt idx="7950">
                  <c:v>0.378612</c:v>
                </c:pt>
                <c:pt idx="7951">
                  <c:v>0.37828800000000001</c:v>
                </c:pt>
                <c:pt idx="7952">
                  <c:v>0.37796400000000002</c:v>
                </c:pt>
                <c:pt idx="7953">
                  <c:v>0.37763999999999998</c:v>
                </c:pt>
                <c:pt idx="7954">
                  <c:v>0.37731599999999998</c:v>
                </c:pt>
                <c:pt idx="7955">
                  <c:v>0.37699199999999999</c:v>
                </c:pt>
                <c:pt idx="7956">
                  <c:v>0.376668</c:v>
                </c:pt>
                <c:pt idx="7957">
                  <c:v>0.37634299999999998</c:v>
                </c:pt>
                <c:pt idx="7958">
                  <c:v>0.37601899999999999</c:v>
                </c:pt>
                <c:pt idx="7959">
                  <c:v>0.375695</c:v>
                </c:pt>
                <c:pt idx="7960">
                  <c:v>0.37536999999999998</c:v>
                </c:pt>
                <c:pt idx="7961">
                  <c:v>0.37504599999999999</c:v>
                </c:pt>
                <c:pt idx="7962">
                  <c:v>0.37472100000000003</c:v>
                </c:pt>
                <c:pt idx="7963">
                  <c:v>0.37439699999999998</c:v>
                </c:pt>
                <c:pt idx="7964">
                  <c:v>0.37407200000000002</c:v>
                </c:pt>
                <c:pt idx="7965">
                  <c:v>0.37374800000000002</c:v>
                </c:pt>
                <c:pt idx="7966">
                  <c:v>0.373423</c:v>
                </c:pt>
                <c:pt idx="7967">
                  <c:v>0.37309799999999999</c:v>
                </c:pt>
                <c:pt idx="7968">
                  <c:v>0.37277399999999999</c:v>
                </c:pt>
                <c:pt idx="7969">
                  <c:v>0.37244899999999997</c:v>
                </c:pt>
                <c:pt idx="7970">
                  <c:v>0.37212400000000001</c:v>
                </c:pt>
                <c:pt idx="7971">
                  <c:v>0.37179899999999999</c:v>
                </c:pt>
                <c:pt idx="7972">
                  <c:v>0.37147400000000003</c:v>
                </c:pt>
                <c:pt idx="7973">
                  <c:v>0.37114900000000001</c:v>
                </c:pt>
                <c:pt idx="7974">
                  <c:v>0.37082399999999999</c:v>
                </c:pt>
                <c:pt idx="7975">
                  <c:v>0.37049900000000002</c:v>
                </c:pt>
                <c:pt idx="7976">
                  <c:v>0.370174</c:v>
                </c:pt>
                <c:pt idx="7977">
                  <c:v>0.36984899999999998</c:v>
                </c:pt>
                <c:pt idx="7978">
                  <c:v>0.36952400000000002</c:v>
                </c:pt>
                <c:pt idx="7979">
                  <c:v>0.36919800000000003</c:v>
                </c:pt>
                <c:pt idx="7980">
                  <c:v>0.36887300000000001</c:v>
                </c:pt>
                <c:pt idx="7981">
                  <c:v>0.36854799999999999</c:v>
                </c:pt>
                <c:pt idx="7982">
                  <c:v>0.36822199999999999</c:v>
                </c:pt>
                <c:pt idx="7983">
                  <c:v>0.36789699999999997</c:v>
                </c:pt>
                <c:pt idx="7984">
                  <c:v>0.36757099999999998</c:v>
                </c:pt>
                <c:pt idx="7985">
                  <c:v>0.36724600000000002</c:v>
                </c:pt>
                <c:pt idx="7986">
                  <c:v>0.36692000000000002</c:v>
                </c:pt>
                <c:pt idx="7987">
                  <c:v>0.366595</c:v>
                </c:pt>
                <c:pt idx="7988">
                  <c:v>0.36626900000000001</c:v>
                </c:pt>
                <c:pt idx="7989">
                  <c:v>0.36594300000000002</c:v>
                </c:pt>
                <c:pt idx="7990">
                  <c:v>0.365618</c:v>
                </c:pt>
                <c:pt idx="7991">
                  <c:v>0.36529200000000001</c:v>
                </c:pt>
                <c:pt idx="7992">
                  <c:v>0.36496600000000001</c:v>
                </c:pt>
                <c:pt idx="7993">
                  <c:v>0.36464000000000002</c:v>
                </c:pt>
                <c:pt idx="7994">
                  <c:v>0.36431400000000003</c:v>
                </c:pt>
                <c:pt idx="7995">
                  <c:v>0.36398799999999998</c:v>
                </c:pt>
                <c:pt idx="7996">
                  <c:v>0.36366199999999999</c:v>
                </c:pt>
                <c:pt idx="7997">
                  <c:v>0.36333599999999999</c:v>
                </c:pt>
                <c:pt idx="7998">
                  <c:v>0.36301</c:v>
                </c:pt>
                <c:pt idx="7999">
                  <c:v>0.36268400000000001</c:v>
                </c:pt>
                <c:pt idx="8000">
                  <c:v>0.36235800000000001</c:v>
                </c:pt>
                <c:pt idx="8001">
                  <c:v>0.36203200000000002</c:v>
                </c:pt>
                <c:pt idx="8002">
                  <c:v>0.361705</c:v>
                </c:pt>
                <c:pt idx="8003">
                  <c:v>0.36137900000000001</c:v>
                </c:pt>
                <c:pt idx="8004">
                  <c:v>0.36105300000000001</c:v>
                </c:pt>
                <c:pt idx="8005">
                  <c:v>0.36072599999999999</c:v>
                </c:pt>
                <c:pt idx="8006">
                  <c:v>0.3604</c:v>
                </c:pt>
                <c:pt idx="8007">
                  <c:v>0.36007299999999998</c:v>
                </c:pt>
                <c:pt idx="8008">
                  <c:v>0.35974699999999998</c:v>
                </c:pt>
                <c:pt idx="8009">
                  <c:v>0.35942000000000002</c:v>
                </c:pt>
                <c:pt idx="8010">
                  <c:v>0.359093</c:v>
                </c:pt>
                <c:pt idx="8011">
                  <c:v>0.358767</c:v>
                </c:pt>
                <c:pt idx="8012">
                  <c:v>0.35843999999999998</c:v>
                </c:pt>
                <c:pt idx="8013">
                  <c:v>0.35811300000000001</c:v>
                </c:pt>
                <c:pt idx="8014">
                  <c:v>0.35778599999999999</c:v>
                </c:pt>
                <c:pt idx="8015">
                  <c:v>0.35746</c:v>
                </c:pt>
                <c:pt idx="8016">
                  <c:v>0.35713299999999998</c:v>
                </c:pt>
                <c:pt idx="8017">
                  <c:v>0.35680600000000001</c:v>
                </c:pt>
                <c:pt idx="8018">
                  <c:v>0.35647899999999999</c:v>
                </c:pt>
                <c:pt idx="8019">
                  <c:v>0.35615200000000002</c:v>
                </c:pt>
                <c:pt idx="8020">
                  <c:v>0.355825</c:v>
                </c:pt>
                <c:pt idx="8021">
                  <c:v>0.35549799999999998</c:v>
                </c:pt>
                <c:pt idx="8022">
                  <c:v>0.35516999999999999</c:v>
                </c:pt>
                <c:pt idx="8023">
                  <c:v>0.35484300000000002</c:v>
                </c:pt>
                <c:pt idx="8024">
                  <c:v>0.354516</c:v>
                </c:pt>
                <c:pt idx="8025">
                  <c:v>0.35418899999999998</c:v>
                </c:pt>
                <c:pt idx="8026">
                  <c:v>0.35386099999999998</c:v>
                </c:pt>
                <c:pt idx="8027">
                  <c:v>0.35353400000000001</c:v>
                </c:pt>
                <c:pt idx="8028">
                  <c:v>0.35320699999999999</c:v>
                </c:pt>
                <c:pt idx="8029">
                  <c:v>0.352879</c:v>
                </c:pt>
                <c:pt idx="8030">
                  <c:v>0.35255199999999998</c:v>
                </c:pt>
                <c:pt idx="8031">
                  <c:v>0.35222399999999998</c:v>
                </c:pt>
                <c:pt idx="8032">
                  <c:v>0.35189599999999999</c:v>
                </c:pt>
                <c:pt idx="8033">
                  <c:v>0.35156900000000002</c:v>
                </c:pt>
                <c:pt idx="8034">
                  <c:v>0.35124100000000003</c:v>
                </c:pt>
                <c:pt idx="8035">
                  <c:v>0.35091299999999997</c:v>
                </c:pt>
                <c:pt idx="8036">
                  <c:v>0.35058600000000001</c:v>
                </c:pt>
                <c:pt idx="8037">
                  <c:v>0.35025800000000001</c:v>
                </c:pt>
                <c:pt idx="8038">
                  <c:v>0.34993000000000002</c:v>
                </c:pt>
                <c:pt idx="8039">
                  <c:v>0.34960200000000002</c:v>
                </c:pt>
                <c:pt idx="8040">
                  <c:v>0.34927399999999997</c:v>
                </c:pt>
                <c:pt idx="8041">
                  <c:v>0.34894599999999998</c:v>
                </c:pt>
                <c:pt idx="8042">
                  <c:v>0.34861799999999998</c:v>
                </c:pt>
                <c:pt idx="8043">
                  <c:v>0.34828999999999999</c:v>
                </c:pt>
                <c:pt idx="8044">
                  <c:v>0.34796199999999999</c:v>
                </c:pt>
                <c:pt idx="8045">
                  <c:v>0.347634</c:v>
                </c:pt>
                <c:pt idx="8046">
                  <c:v>0.347306</c:v>
                </c:pt>
                <c:pt idx="8047">
                  <c:v>0.34697699999999998</c:v>
                </c:pt>
                <c:pt idx="8048">
                  <c:v>0.34664899999999998</c:v>
                </c:pt>
                <c:pt idx="8049">
                  <c:v>0.34632099999999999</c:v>
                </c:pt>
                <c:pt idx="8050">
                  <c:v>0.34599200000000002</c:v>
                </c:pt>
                <c:pt idx="8051">
                  <c:v>0.34566400000000003</c:v>
                </c:pt>
                <c:pt idx="8052">
                  <c:v>0.34533599999999998</c:v>
                </c:pt>
                <c:pt idx="8053">
                  <c:v>0.34500700000000001</c:v>
                </c:pt>
                <c:pt idx="8054">
                  <c:v>0.34467900000000001</c:v>
                </c:pt>
                <c:pt idx="8055">
                  <c:v>0.34434999999999999</c:v>
                </c:pt>
                <c:pt idx="8056">
                  <c:v>0.34402100000000002</c:v>
                </c:pt>
                <c:pt idx="8057">
                  <c:v>0.34369300000000003</c:v>
                </c:pt>
                <c:pt idx="8058">
                  <c:v>0.343364</c:v>
                </c:pt>
                <c:pt idx="8059">
                  <c:v>0.34303499999999998</c:v>
                </c:pt>
                <c:pt idx="8060">
                  <c:v>0.34270600000000001</c:v>
                </c:pt>
                <c:pt idx="8061">
                  <c:v>0.34237800000000002</c:v>
                </c:pt>
                <c:pt idx="8062">
                  <c:v>0.34204899999999999</c:v>
                </c:pt>
                <c:pt idx="8063">
                  <c:v>0.34172000000000002</c:v>
                </c:pt>
                <c:pt idx="8064">
                  <c:v>0.341391</c:v>
                </c:pt>
                <c:pt idx="8065">
                  <c:v>0.34106199999999998</c:v>
                </c:pt>
                <c:pt idx="8066">
                  <c:v>0.34073300000000001</c:v>
                </c:pt>
                <c:pt idx="8067">
                  <c:v>0.34040399999999998</c:v>
                </c:pt>
                <c:pt idx="8068">
                  <c:v>0.34007500000000002</c:v>
                </c:pt>
                <c:pt idx="8069">
                  <c:v>0.33974599999999999</c:v>
                </c:pt>
                <c:pt idx="8070">
                  <c:v>0.339416</c:v>
                </c:pt>
                <c:pt idx="8071">
                  <c:v>0.33908700000000003</c:v>
                </c:pt>
                <c:pt idx="8072">
                  <c:v>0.338758</c:v>
                </c:pt>
                <c:pt idx="8073">
                  <c:v>0.33842800000000001</c:v>
                </c:pt>
                <c:pt idx="8074">
                  <c:v>0.33809899999999998</c:v>
                </c:pt>
                <c:pt idx="8075">
                  <c:v>0.33777000000000001</c:v>
                </c:pt>
                <c:pt idx="8076">
                  <c:v>0.33744000000000002</c:v>
                </c:pt>
                <c:pt idx="8077">
                  <c:v>0.33711099999999999</c:v>
                </c:pt>
                <c:pt idx="8078">
                  <c:v>0.336781</c:v>
                </c:pt>
                <c:pt idx="8079">
                  <c:v>0.33645199999999997</c:v>
                </c:pt>
                <c:pt idx="8080">
                  <c:v>0.33612199999999998</c:v>
                </c:pt>
                <c:pt idx="8081">
                  <c:v>0.33579199999999998</c:v>
                </c:pt>
                <c:pt idx="8082">
                  <c:v>0.33546300000000001</c:v>
                </c:pt>
                <c:pt idx="8083">
                  <c:v>0.33513300000000001</c:v>
                </c:pt>
                <c:pt idx="8084">
                  <c:v>0.33480300000000002</c:v>
                </c:pt>
                <c:pt idx="8085">
                  <c:v>0.33447300000000002</c:v>
                </c:pt>
                <c:pt idx="8086">
                  <c:v>0.33414300000000002</c:v>
                </c:pt>
                <c:pt idx="8087">
                  <c:v>0.333814</c:v>
                </c:pt>
                <c:pt idx="8088">
                  <c:v>0.333484</c:v>
                </c:pt>
                <c:pt idx="8089">
                  <c:v>0.33315400000000001</c:v>
                </c:pt>
                <c:pt idx="8090">
                  <c:v>0.33282400000000001</c:v>
                </c:pt>
                <c:pt idx="8091">
                  <c:v>0.33249400000000001</c:v>
                </c:pt>
                <c:pt idx="8092">
                  <c:v>0.33216299999999999</c:v>
                </c:pt>
                <c:pt idx="8093">
                  <c:v>0.33183299999999999</c:v>
                </c:pt>
                <c:pt idx="8094">
                  <c:v>0.33150299999999999</c:v>
                </c:pt>
                <c:pt idx="8095">
                  <c:v>0.331173</c:v>
                </c:pt>
                <c:pt idx="8096">
                  <c:v>0.330843</c:v>
                </c:pt>
                <c:pt idx="8097">
                  <c:v>0.33051199999999997</c:v>
                </c:pt>
                <c:pt idx="8098">
                  <c:v>0.33018199999999998</c:v>
                </c:pt>
                <c:pt idx="8099">
                  <c:v>0.32985199999999998</c:v>
                </c:pt>
                <c:pt idx="8100">
                  <c:v>0.32952100000000001</c:v>
                </c:pt>
                <c:pt idx="8101">
                  <c:v>0.32919100000000001</c:v>
                </c:pt>
                <c:pt idx="8102">
                  <c:v>0.32885999999999999</c:v>
                </c:pt>
                <c:pt idx="8103">
                  <c:v>0.32852999999999999</c:v>
                </c:pt>
                <c:pt idx="8104">
                  <c:v>0.32819900000000002</c:v>
                </c:pt>
                <c:pt idx="8105">
                  <c:v>0.32786799999999999</c:v>
                </c:pt>
                <c:pt idx="8106">
                  <c:v>0.327538</c:v>
                </c:pt>
                <c:pt idx="8107">
                  <c:v>0.32720700000000003</c:v>
                </c:pt>
                <c:pt idx="8108">
                  <c:v>0.326876</c:v>
                </c:pt>
                <c:pt idx="8109">
                  <c:v>0.32654499999999997</c:v>
                </c:pt>
                <c:pt idx="8110">
                  <c:v>0.32621499999999998</c:v>
                </c:pt>
                <c:pt idx="8111">
                  <c:v>0.32588400000000001</c:v>
                </c:pt>
                <c:pt idx="8112">
                  <c:v>0.32555299999999998</c:v>
                </c:pt>
                <c:pt idx="8113">
                  <c:v>0.32522200000000001</c:v>
                </c:pt>
                <c:pt idx="8114">
                  <c:v>0.32489099999999999</c:v>
                </c:pt>
                <c:pt idx="8115">
                  <c:v>0.32456000000000002</c:v>
                </c:pt>
                <c:pt idx="8116">
                  <c:v>0.32422899999999999</c:v>
                </c:pt>
                <c:pt idx="8117">
                  <c:v>0.32389800000000002</c:v>
                </c:pt>
                <c:pt idx="8118">
                  <c:v>0.32356600000000002</c:v>
                </c:pt>
                <c:pt idx="8119">
                  <c:v>0.32323499999999999</c:v>
                </c:pt>
                <c:pt idx="8120">
                  <c:v>0.32290400000000002</c:v>
                </c:pt>
                <c:pt idx="8121">
                  <c:v>0.322573</c:v>
                </c:pt>
                <c:pt idx="8122">
                  <c:v>0.322241</c:v>
                </c:pt>
                <c:pt idx="8123">
                  <c:v>0.32190999999999997</c:v>
                </c:pt>
                <c:pt idx="8124">
                  <c:v>0.321579</c:v>
                </c:pt>
                <c:pt idx="8125">
                  <c:v>0.321247</c:v>
                </c:pt>
                <c:pt idx="8126">
                  <c:v>0.32091599999999998</c:v>
                </c:pt>
                <c:pt idx="8127">
                  <c:v>0.32058399999999998</c:v>
                </c:pt>
                <c:pt idx="8128">
                  <c:v>0.32025300000000001</c:v>
                </c:pt>
                <c:pt idx="8129">
                  <c:v>0.31992100000000001</c:v>
                </c:pt>
                <c:pt idx="8130">
                  <c:v>0.31958999999999999</c:v>
                </c:pt>
                <c:pt idx="8131">
                  <c:v>0.31925799999999999</c:v>
                </c:pt>
                <c:pt idx="8132">
                  <c:v>0.31892599999999999</c:v>
                </c:pt>
                <c:pt idx="8133">
                  <c:v>0.31859399999999999</c:v>
                </c:pt>
                <c:pt idx="8134">
                  <c:v>0.31826300000000002</c:v>
                </c:pt>
                <c:pt idx="8135">
                  <c:v>0.31793100000000002</c:v>
                </c:pt>
                <c:pt idx="8136">
                  <c:v>0.31759900000000002</c:v>
                </c:pt>
                <c:pt idx="8137">
                  <c:v>0.31726700000000002</c:v>
                </c:pt>
                <c:pt idx="8138">
                  <c:v>0.31693500000000002</c:v>
                </c:pt>
                <c:pt idx="8139">
                  <c:v>0.31660300000000002</c:v>
                </c:pt>
                <c:pt idx="8140">
                  <c:v>0.31627100000000002</c:v>
                </c:pt>
                <c:pt idx="8141">
                  <c:v>0.31593900000000003</c:v>
                </c:pt>
                <c:pt idx="8142">
                  <c:v>0.31560700000000003</c:v>
                </c:pt>
                <c:pt idx="8143">
                  <c:v>0.31527500000000003</c:v>
                </c:pt>
                <c:pt idx="8144">
                  <c:v>0.31494299999999997</c:v>
                </c:pt>
                <c:pt idx="8145">
                  <c:v>0.31461099999999997</c:v>
                </c:pt>
                <c:pt idx="8146">
                  <c:v>0.314278</c:v>
                </c:pt>
                <c:pt idx="8147">
                  <c:v>0.313946</c:v>
                </c:pt>
                <c:pt idx="8148">
                  <c:v>0.313614</c:v>
                </c:pt>
                <c:pt idx="8149">
                  <c:v>0.31328099999999998</c:v>
                </c:pt>
                <c:pt idx="8150">
                  <c:v>0.31294899999999998</c:v>
                </c:pt>
                <c:pt idx="8151">
                  <c:v>0.312616</c:v>
                </c:pt>
                <c:pt idx="8152">
                  <c:v>0.31228400000000001</c:v>
                </c:pt>
                <c:pt idx="8153">
                  <c:v>0.31195099999999998</c:v>
                </c:pt>
                <c:pt idx="8154">
                  <c:v>0.31161899999999998</c:v>
                </c:pt>
                <c:pt idx="8155">
                  <c:v>0.31128600000000001</c:v>
                </c:pt>
                <c:pt idx="8156">
                  <c:v>0.31095400000000001</c:v>
                </c:pt>
                <c:pt idx="8157">
                  <c:v>0.31062099999999998</c:v>
                </c:pt>
                <c:pt idx="8158">
                  <c:v>0.31028800000000001</c:v>
                </c:pt>
                <c:pt idx="8159">
                  <c:v>0.30995600000000001</c:v>
                </c:pt>
                <c:pt idx="8160">
                  <c:v>0.30962299999999998</c:v>
                </c:pt>
                <c:pt idx="8161">
                  <c:v>0.30929000000000001</c:v>
                </c:pt>
                <c:pt idx="8162">
                  <c:v>0.30895699999999998</c:v>
                </c:pt>
                <c:pt idx="8163">
                  <c:v>0.30862400000000001</c:v>
                </c:pt>
                <c:pt idx="8164">
                  <c:v>0.30829099999999998</c:v>
                </c:pt>
                <c:pt idx="8165">
                  <c:v>0.30795800000000001</c:v>
                </c:pt>
                <c:pt idx="8166">
                  <c:v>0.30762499999999998</c:v>
                </c:pt>
                <c:pt idx="8167">
                  <c:v>0.30729200000000001</c:v>
                </c:pt>
                <c:pt idx="8168">
                  <c:v>0.30695899999999998</c:v>
                </c:pt>
                <c:pt idx="8169">
                  <c:v>0.30662600000000001</c:v>
                </c:pt>
                <c:pt idx="8170">
                  <c:v>0.30629299999999998</c:v>
                </c:pt>
                <c:pt idx="8171">
                  <c:v>0.30596000000000001</c:v>
                </c:pt>
                <c:pt idx="8172">
                  <c:v>0.30562600000000001</c:v>
                </c:pt>
                <c:pt idx="8173">
                  <c:v>0.30529299999999998</c:v>
                </c:pt>
                <c:pt idx="8174">
                  <c:v>0.30496000000000001</c:v>
                </c:pt>
                <c:pt idx="8175">
                  <c:v>0.30462699999999998</c:v>
                </c:pt>
                <c:pt idx="8176">
                  <c:v>0.30429299999999998</c:v>
                </c:pt>
                <c:pt idx="8177">
                  <c:v>0.30396000000000001</c:v>
                </c:pt>
                <c:pt idx="8178">
                  <c:v>0.30362600000000001</c:v>
                </c:pt>
                <c:pt idx="8179">
                  <c:v>0.30329299999999998</c:v>
                </c:pt>
                <c:pt idx="8180">
                  <c:v>0.30295899999999998</c:v>
                </c:pt>
                <c:pt idx="8181">
                  <c:v>0.30262600000000001</c:v>
                </c:pt>
                <c:pt idx="8182">
                  <c:v>0.30229200000000001</c:v>
                </c:pt>
                <c:pt idx="8183">
                  <c:v>0.301958</c:v>
                </c:pt>
                <c:pt idx="8184">
                  <c:v>0.30162499999999998</c:v>
                </c:pt>
                <c:pt idx="8185">
                  <c:v>0.30129099999999998</c:v>
                </c:pt>
                <c:pt idx="8186">
                  <c:v>0.30095699999999997</c:v>
                </c:pt>
                <c:pt idx="8187">
                  <c:v>0.30062299999999997</c:v>
                </c:pt>
                <c:pt idx="8188">
                  <c:v>0.30029</c:v>
                </c:pt>
                <c:pt idx="8189">
                  <c:v>0.299956</c:v>
                </c:pt>
                <c:pt idx="8190">
                  <c:v>0.299622</c:v>
                </c:pt>
                <c:pt idx="8191">
                  <c:v>0.299288</c:v>
                </c:pt>
                <c:pt idx="8192">
                  <c:v>0.298954</c:v>
                </c:pt>
                <c:pt idx="8193">
                  <c:v>0.29862</c:v>
                </c:pt>
                <c:pt idx="8194">
                  <c:v>0.298286</c:v>
                </c:pt>
                <c:pt idx="8195">
                  <c:v>0.29795199999999999</c:v>
                </c:pt>
                <c:pt idx="8196">
                  <c:v>0.29761799999999999</c:v>
                </c:pt>
                <c:pt idx="8197">
                  <c:v>0.29728399999999999</c:v>
                </c:pt>
                <c:pt idx="8198">
                  <c:v>0.29694900000000002</c:v>
                </c:pt>
                <c:pt idx="8199">
                  <c:v>0.29661500000000002</c:v>
                </c:pt>
                <c:pt idx="8200">
                  <c:v>0.29628100000000002</c:v>
                </c:pt>
                <c:pt idx="8201">
                  <c:v>0.29594700000000002</c:v>
                </c:pt>
                <c:pt idx="8202">
                  <c:v>0.29561199999999999</c:v>
                </c:pt>
                <c:pt idx="8203">
                  <c:v>0.29527799999999998</c:v>
                </c:pt>
                <c:pt idx="8204">
                  <c:v>0.29494300000000001</c:v>
                </c:pt>
                <c:pt idx="8205">
                  <c:v>0.29460900000000001</c:v>
                </c:pt>
                <c:pt idx="8206">
                  <c:v>0.29427500000000001</c:v>
                </c:pt>
                <c:pt idx="8207">
                  <c:v>0.29393999999999998</c:v>
                </c:pt>
                <c:pt idx="8208">
                  <c:v>0.293605</c:v>
                </c:pt>
                <c:pt idx="8209">
                  <c:v>0.293271</c:v>
                </c:pt>
                <c:pt idx="8210">
                  <c:v>0.29293599999999997</c:v>
                </c:pt>
                <c:pt idx="8211">
                  <c:v>0.29260199999999997</c:v>
                </c:pt>
                <c:pt idx="8212">
                  <c:v>0.292267</c:v>
                </c:pt>
                <c:pt idx="8213">
                  <c:v>0.29193200000000002</c:v>
                </c:pt>
                <c:pt idx="8214">
                  <c:v>0.291597</c:v>
                </c:pt>
                <c:pt idx="8215">
                  <c:v>0.29126299999999999</c:v>
                </c:pt>
                <c:pt idx="8216">
                  <c:v>0.29092800000000002</c:v>
                </c:pt>
                <c:pt idx="8217">
                  <c:v>0.29059299999999999</c:v>
                </c:pt>
                <c:pt idx="8218">
                  <c:v>0.29025800000000002</c:v>
                </c:pt>
                <c:pt idx="8219">
                  <c:v>0.28992299999999999</c:v>
                </c:pt>
                <c:pt idx="8220">
                  <c:v>0.28958800000000001</c:v>
                </c:pt>
                <c:pt idx="8221">
                  <c:v>0.28925299999999998</c:v>
                </c:pt>
                <c:pt idx="8222">
                  <c:v>0.28891800000000001</c:v>
                </c:pt>
                <c:pt idx="8223">
                  <c:v>0.28858299999999998</c:v>
                </c:pt>
                <c:pt idx="8224">
                  <c:v>0.288248</c:v>
                </c:pt>
                <c:pt idx="8225">
                  <c:v>0.28791299999999997</c:v>
                </c:pt>
                <c:pt idx="8226">
                  <c:v>0.28757700000000003</c:v>
                </c:pt>
                <c:pt idx="8227">
                  <c:v>0.287242</c:v>
                </c:pt>
                <c:pt idx="8228">
                  <c:v>0.28690700000000002</c:v>
                </c:pt>
                <c:pt idx="8229">
                  <c:v>0.28657199999999999</c:v>
                </c:pt>
                <c:pt idx="8230">
                  <c:v>0.28623599999999999</c:v>
                </c:pt>
                <c:pt idx="8231">
                  <c:v>0.28590100000000002</c:v>
                </c:pt>
                <c:pt idx="8232">
                  <c:v>0.28556500000000001</c:v>
                </c:pt>
                <c:pt idx="8233">
                  <c:v>0.28522999999999998</c:v>
                </c:pt>
                <c:pt idx="8234">
                  <c:v>0.28489399999999998</c:v>
                </c:pt>
                <c:pt idx="8235">
                  <c:v>0.28455900000000001</c:v>
                </c:pt>
                <c:pt idx="8236">
                  <c:v>0.284223</c:v>
                </c:pt>
                <c:pt idx="8237">
                  <c:v>0.28388799999999997</c:v>
                </c:pt>
                <c:pt idx="8238">
                  <c:v>0.28355200000000003</c:v>
                </c:pt>
                <c:pt idx="8239">
                  <c:v>0.283217</c:v>
                </c:pt>
                <c:pt idx="8240">
                  <c:v>0.28288099999999999</c:v>
                </c:pt>
                <c:pt idx="8241">
                  <c:v>0.28254499999999999</c:v>
                </c:pt>
                <c:pt idx="8242">
                  <c:v>0.28220899999999999</c:v>
                </c:pt>
                <c:pt idx="8243">
                  <c:v>0.28187400000000001</c:v>
                </c:pt>
                <c:pt idx="8244">
                  <c:v>0.28153800000000001</c:v>
                </c:pt>
                <c:pt idx="8245">
                  <c:v>0.28120200000000001</c:v>
                </c:pt>
                <c:pt idx="8246">
                  <c:v>0.280866</c:v>
                </c:pt>
                <c:pt idx="8247">
                  <c:v>0.28053</c:v>
                </c:pt>
                <c:pt idx="8248">
                  <c:v>0.280194</c:v>
                </c:pt>
                <c:pt idx="8249">
                  <c:v>0.279858</c:v>
                </c:pt>
                <c:pt idx="8250">
                  <c:v>0.27952199999999999</c:v>
                </c:pt>
                <c:pt idx="8251">
                  <c:v>0.27918599999999999</c:v>
                </c:pt>
                <c:pt idx="8252">
                  <c:v>0.27884999999999999</c:v>
                </c:pt>
                <c:pt idx="8253">
                  <c:v>0.27851399999999998</c:v>
                </c:pt>
                <c:pt idx="8254">
                  <c:v>0.27817799999999998</c:v>
                </c:pt>
                <c:pt idx="8255">
                  <c:v>0.277841</c:v>
                </c:pt>
                <c:pt idx="8256">
                  <c:v>0.277505</c:v>
                </c:pt>
                <c:pt idx="8257">
                  <c:v>0.277169</c:v>
                </c:pt>
                <c:pt idx="8258">
                  <c:v>0.276833</c:v>
                </c:pt>
                <c:pt idx="8259">
                  <c:v>0.27649600000000002</c:v>
                </c:pt>
                <c:pt idx="8260">
                  <c:v>0.27616000000000002</c:v>
                </c:pt>
                <c:pt idx="8261">
                  <c:v>0.27582299999999998</c:v>
                </c:pt>
                <c:pt idx="8262">
                  <c:v>0.27548699999999998</c:v>
                </c:pt>
                <c:pt idx="8263">
                  <c:v>0.27515099999999998</c:v>
                </c:pt>
                <c:pt idx="8264">
                  <c:v>0.274814</c:v>
                </c:pt>
                <c:pt idx="8265">
                  <c:v>0.274478</c:v>
                </c:pt>
                <c:pt idx="8266">
                  <c:v>0.27414100000000002</c:v>
                </c:pt>
                <c:pt idx="8267">
                  <c:v>0.27380399999999999</c:v>
                </c:pt>
                <c:pt idx="8268">
                  <c:v>0.27346799999999999</c:v>
                </c:pt>
                <c:pt idx="8269">
                  <c:v>0.27313100000000001</c:v>
                </c:pt>
                <c:pt idx="8270">
                  <c:v>0.27279399999999998</c:v>
                </c:pt>
                <c:pt idx="8271">
                  <c:v>0.27245799999999998</c:v>
                </c:pt>
                <c:pt idx="8272">
                  <c:v>0.272121</c:v>
                </c:pt>
                <c:pt idx="8273">
                  <c:v>0.27178400000000003</c:v>
                </c:pt>
                <c:pt idx="8274">
                  <c:v>0.27144699999999999</c:v>
                </c:pt>
                <c:pt idx="8275">
                  <c:v>0.27111000000000002</c:v>
                </c:pt>
                <c:pt idx="8276">
                  <c:v>0.27077299999999999</c:v>
                </c:pt>
                <c:pt idx="8277">
                  <c:v>0.27043600000000001</c:v>
                </c:pt>
                <c:pt idx="8278">
                  <c:v>0.27009899999999998</c:v>
                </c:pt>
                <c:pt idx="8279">
                  <c:v>0.269762</c:v>
                </c:pt>
                <c:pt idx="8280">
                  <c:v>0.26942500000000003</c:v>
                </c:pt>
                <c:pt idx="8281">
                  <c:v>0.26908799999999999</c:v>
                </c:pt>
                <c:pt idx="8282">
                  <c:v>0.26875100000000002</c:v>
                </c:pt>
                <c:pt idx="8283">
                  <c:v>0.26841399999999999</c:v>
                </c:pt>
                <c:pt idx="8284">
                  <c:v>0.26807700000000001</c:v>
                </c:pt>
                <c:pt idx="8285">
                  <c:v>0.26773999999999998</c:v>
                </c:pt>
                <c:pt idx="8286">
                  <c:v>0.11397699999999999</c:v>
                </c:pt>
                <c:pt idx="8287">
                  <c:v>0.114094</c:v>
                </c:pt>
                <c:pt idx="8288">
                  <c:v>0.11421099999999999</c:v>
                </c:pt>
                <c:pt idx="8289">
                  <c:v>0.114327</c:v>
                </c:pt>
                <c:pt idx="8290">
                  <c:v>0.114444</c:v>
                </c:pt>
                <c:pt idx="8291">
                  <c:v>0.114561</c:v>
                </c:pt>
                <c:pt idx="8292">
                  <c:v>0.114678</c:v>
                </c:pt>
                <c:pt idx="8293">
                  <c:v>0.11479399999999999</c:v>
                </c:pt>
                <c:pt idx="8294">
                  <c:v>0.114911</c:v>
                </c:pt>
                <c:pt idx="8295">
                  <c:v>0.11502800000000001</c:v>
                </c:pt>
                <c:pt idx="8296">
                  <c:v>0.115144</c:v>
                </c:pt>
                <c:pt idx="8297">
                  <c:v>0.115261</c:v>
                </c:pt>
                <c:pt idx="8298">
                  <c:v>0.11537699999999999</c:v>
                </c:pt>
                <c:pt idx="8299">
                  <c:v>0.115494</c:v>
                </c:pt>
                <c:pt idx="8300">
                  <c:v>0.11561100000000001</c:v>
                </c:pt>
                <c:pt idx="8301">
                  <c:v>0.115727</c:v>
                </c:pt>
                <c:pt idx="8302">
                  <c:v>0.115843</c:v>
                </c:pt>
                <c:pt idx="8303">
                  <c:v>0.11595999999999999</c:v>
                </c:pt>
                <c:pt idx="8304">
                  <c:v>0.116076</c:v>
                </c:pt>
                <c:pt idx="8305">
                  <c:v>0.116193</c:v>
                </c:pt>
                <c:pt idx="8306">
                  <c:v>0.116309</c:v>
                </c:pt>
                <c:pt idx="8307">
                  <c:v>0.116425</c:v>
                </c:pt>
                <c:pt idx="8308">
                  <c:v>0.11654100000000001</c:v>
                </c:pt>
                <c:pt idx="8309">
                  <c:v>0.116658</c:v>
                </c:pt>
                <c:pt idx="8310">
                  <c:v>0.116774</c:v>
                </c:pt>
                <c:pt idx="8311">
                  <c:v>0.11688999999999999</c:v>
                </c:pt>
                <c:pt idx="8312">
                  <c:v>0.117006</c:v>
                </c:pt>
                <c:pt idx="8313">
                  <c:v>0.117122</c:v>
                </c:pt>
                <c:pt idx="8314">
                  <c:v>0.11723799999999999</c:v>
                </c:pt>
                <c:pt idx="8315">
                  <c:v>0.117354</c:v>
                </c:pt>
                <c:pt idx="8316">
                  <c:v>0.11747</c:v>
                </c:pt>
                <c:pt idx="8317">
                  <c:v>0.117586</c:v>
                </c:pt>
                <c:pt idx="8318">
                  <c:v>0.117702</c:v>
                </c:pt>
                <c:pt idx="8319">
                  <c:v>0.11781800000000001</c:v>
                </c:pt>
                <c:pt idx="8320">
                  <c:v>0.117934</c:v>
                </c:pt>
                <c:pt idx="8321">
                  <c:v>0.11805</c:v>
                </c:pt>
                <c:pt idx="8322">
                  <c:v>0.11816500000000001</c:v>
                </c:pt>
                <c:pt idx="8323">
                  <c:v>0.118281</c:v>
                </c:pt>
                <c:pt idx="8324">
                  <c:v>0.118397</c:v>
                </c:pt>
                <c:pt idx="8325">
                  <c:v>0.11851299999999999</c:v>
                </c:pt>
                <c:pt idx="8326">
                  <c:v>0.118628</c:v>
                </c:pt>
                <c:pt idx="8327">
                  <c:v>0.118744</c:v>
                </c:pt>
                <c:pt idx="8328">
                  <c:v>0.11885999999999999</c:v>
                </c:pt>
                <c:pt idx="8329">
                  <c:v>0.118975</c:v>
                </c:pt>
                <c:pt idx="8330">
                  <c:v>0.119091</c:v>
                </c:pt>
                <c:pt idx="8331">
                  <c:v>0.11920600000000001</c:v>
                </c:pt>
                <c:pt idx="8332">
                  <c:v>0.119322</c:v>
                </c:pt>
                <c:pt idx="8333">
                  <c:v>0.119437</c:v>
                </c:pt>
                <c:pt idx="8334">
                  <c:v>0.11955300000000001</c:v>
                </c:pt>
                <c:pt idx="8335">
                  <c:v>0.119668</c:v>
                </c:pt>
                <c:pt idx="8336">
                  <c:v>0.119784</c:v>
                </c:pt>
                <c:pt idx="8337">
                  <c:v>0.11989900000000001</c:v>
                </c:pt>
                <c:pt idx="8338">
                  <c:v>0.120014</c:v>
                </c:pt>
                <c:pt idx="8339">
                  <c:v>0.12013</c:v>
                </c:pt>
                <c:pt idx="8340">
                  <c:v>0.120245</c:v>
                </c:pt>
                <c:pt idx="8341">
                  <c:v>0.12035999999999999</c:v>
                </c:pt>
                <c:pt idx="8342">
                  <c:v>0.120475</c:v>
                </c:pt>
                <c:pt idx="8343">
                  <c:v>0.12059</c:v>
                </c:pt>
                <c:pt idx="8344">
                  <c:v>0.12070599999999999</c:v>
                </c:pt>
                <c:pt idx="8345">
                  <c:v>0.120821</c:v>
                </c:pt>
                <c:pt idx="8346">
                  <c:v>0.120936</c:v>
                </c:pt>
                <c:pt idx="8347">
                  <c:v>0.12105100000000001</c:v>
                </c:pt>
                <c:pt idx="8348">
                  <c:v>0.121166</c:v>
                </c:pt>
                <c:pt idx="8349">
                  <c:v>0.121281</c:v>
                </c:pt>
                <c:pt idx="8350">
                  <c:v>0.121396</c:v>
                </c:pt>
                <c:pt idx="8351">
                  <c:v>0.12151099999999999</c:v>
                </c:pt>
                <c:pt idx="8352">
                  <c:v>0.121625</c:v>
                </c:pt>
                <c:pt idx="8353">
                  <c:v>0.12174</c:v>
                </c:pt>
                <c:pt idx="8354">
                  <c:v>0.121855</c:v>
                </c:pt>
                <c:pt idx="8355">
                  <c:v>0.12197</c:v>
                </c:pt>
                <c:pt idx="8356">
                  <c:v>0.122085</c:v>
                </c:pt>
                <c:pt idx="8357">
                  <c:v>0.122199</c:v>
                </c:pt>
                <c:pt idx="8358">
                  <c:v>0.12231400000000001</c:v>
                </c:pt>
                <c:pt idx="8359">
                  <c:v>0.122429</c:v>
                </c:pt>
                <c:pt idx="8360">
                  <c:v>0.122544</c:v>
                </c:pt>
                <c:pt idx="8361">
                  <c:v>0.122658</c:v>
                </c:pt>
                <c:pt idx="8362">
                  <c:v>0.12277299999999999</c:v>
                </c:pt>
                <c:pt idx="8363">
                  <c:v>0.122887</c:v>
                </c:pt>
                <c:pt idx="8364">
                  <c:v>0.123002</c:v>
                </c:pt>
                <c:pt idx="8365">
                  <c:v>0.123116</c:v>
                </c:pt>
                <c:pt idx="8366">
                  <c:v>0.12323099999999999</c:v>
                </c:pt>
                <c:pt idx="8367">
                  <c:v>0.123345</c:v>
                </c:pt>
                <c:pt idx="8368">
                  <c:v>0.12346</c:v>
                </c:pt>
                <c:pt idx="8369">
                  <c:v>0.123574</c:v>
                </c:pt>
                <c:pt idx="8370">
                  <c:v>0.12368800000000001</c:v>
                </c:pt>
                <c:pt idx="8371">
                  <c:v>0.123803</c:v>
                </c:pt>
                <c:pt idx="8372">
                  <c:v>0.123917</c:v>
                </c:pt>
                <c:pt idx="8373">
                  <c:v>0.124031</c:v>
                </c:pt>
                <c:pt idx="8374">
                  <c:v>0.12414500000000001</c:v>
                </c:pt>
                <c:pt idx="8375">
                  <c:v>0.12426</c:v>
                </c:pt>
                <c:pt idx="8376">
                  <c:v>0.124374</c:v>
                </c:pt>
                <c:pt idx="8377">
                  <c:v>0.124488</c:v>
                </c:pt>
                <c:pt idx="8378">
                  <c:v>0.124602</c:v>
                </c:pt>
                <c:pt idx="8379">
                  <c:v>0.12471599999999999</c:v>
                </c:pt>
                <c:pt idx="8380">
                  <c:v>0.12483</c:v>
                </c:pt>
                <c:pt idx="8381">
                  <c:v>0.124944</c:v>
                </c:pt>
                <c:pt idx="8382">
                  <c:v>0.125058</c:v>
                </c:pt>
                <c:pt idx="8383">
                  <c:v>0.12517200000000001</c:v>
                </c:pt>
                <c:pt idx="8384">
                  <c:v>0.12528600000000001</c:v>
                </c:pt>
                <c:pt idx="8385">
                  <c:v>0.12540000000000001</c:v>
                </c:pt>
                <c:pt idx="8386">
                  <c:v>0.12551399999999999</c:v>
                </c:pt>
                <c:pt idx="8387">
                  <c:v>0.12562799999999999</c:v>
                </c:pt>
                <c:pt idx="8388">
                  <c:v>0.12574099999999999</c:v>
                </c:pt>
                <c:pt idx="8389">
                  <c:v>0.12585499999999999</c:v>
                </c:pt>
                <c:pt idx="8390">
                  <c:v>0.125969</c:v>
                </c:pt>
                <c:pt idx="8391">
                  <c:v>0.126083</c:v>
                </c:pt>
                <c:pt idx="8392">
                  <c:v>0.126196</c:v>
                </c:pt>
                <c:pt idx="8393">
                  <c:v>0.12631000000000001</c:v>
                </c:pt>
                <c:pt idx="8394">
                  <c:v>0.12642400000000001</c:v>
                </c:pt>
                <c:pt idx="8395">
                  <c:v>0.12653700000000001</c:v>
                </c:pt>
                <c:pt idx="8396">
                  <c:v>0.12665100000000001</c:v>
                </c:pt>
                <c:pt idx="8397">
                  <c:v>0.12676399999999999</c:v>
                </c:pt>
                <c:pt idx="8398">
                  <c:v>0.12687799999999999</c:v>
                </c:pt>
                <c:pt idx="8399">
                  <c:v>0.12699099999999999</c:v>
                </c:pt>
                <c:pt idx="8400">
                  <c:v>0.127105</c:v>
                </c:pt>
                <c:pt idx="8401">
                  <c:v>0.127218</c:v>
                </c:pt>
                <c:pt idx="8402">
                  <c:v>0.127332</c:v>
                </c:pt>
                <c:pt idx="8403">
                  <c:v>0.127445</c:v>
                </c:pt>
                <c:pt idx="8404">
                  <c:v>0.127558</c:v>
                </c:pt>
                <c:pt idx="8405">
                  <c:v>0.12767200000000001</c:v>
                </c:pt>
                <c:pt idx="8406">
                  <c:v>0.12778500000000001</c:v>
                </c:pt>
                <c:pt idx="8407">
                  <c:v>0.12789800000000001</c:v>
                </c:pt>
                <c:pt idx="8408">
                  <c:v>0.12801100000000001</c:v>
                </c:pt>
                <c:pt idx="8409">
                  <c:v>0.12812499999999999</c:v>
                </c:pt>
                <c:pt idx="8410">
                  <c:v>0.12823799999999999</c:v>
                </c:pt>
                <c:pt idx="8411">
                  <c:v>0.12835099999999999</c:v>
                </c:pt>
                <c:pt idx="8412">
                  <c:v>0.12846399999999999</c:v>
                </c:pt>
                <c:pt idx="8413">
                  <c:v>0.128577</c:v>
                </c:pt>
                <c:pt idx="8414">
                  <c:v>0.12869</c:v>
                </c:pt>
                <c:pt idx="8415">
                  <c:v>0.128803</c:v>
                </c:pt>
                <c:pt idx="8416">
                  <c:v>0.128916</c:v>
                </c:pt>
                <c:pt idx="8417">
                  <c:v>0.129029</c:v>
                </c:pt>
                <c:pt idx="8418">
                  <c:v>0.12914200000000001</c:v>
                </c:pt>
                <c:pt idx="8419">
                  <c:v>0.12925500000000001</c:v>
                </c:pt>
                <c:pt idx="8420">
                  <c:v>0.12936800000000001</c:v>
                </c:pt>
                <c:pt idx="8421">
                  <c:v>0.12948000000000001</c:v>
                </c:pt>
                <c:pt idx="8422">
                  <c:v>0.12959300000000001</c:v>
                </c:pt>
                <c:pt idx="8423">
                  <c:v>0.12970599999999999</c:v>
                </c:pt>
                <c:pt idx="8424">
                  <c:v>0.12981899999999999</c:v>
                </c:pt>
                <c:pt idx="8425">
                  <c:v>0.12993099999999999</c:v>
                </c:pt>
                <c:pt idx="8426">
                  <c:v>0.13004399999999999</c:v>
                </c:pt>
                <c:pt idx="8427">
                  <c:v>0.13015699999999999</c:v>
                </c:pt>
                <c:pt idx="8428">
                  <c:v>0.130269</c:v>
                </c:pt>
                <c:pt idx="8429">
                  <c:v>0.130382</c:v>
                </c:pt>
                <c:pt idx="8430">
                  <c:v>0.130495</c:v>
                </c:pt>
                <c:pt idx="8431">
                  <c:v>0.130607</c:v>
                </c:pt>
                <c:pt idx="8432">
                  <c:v>0.13072</c:v>
                </c:pt>
                <c:pt idx="8433">
                  <c:v>0.130832</c:v>
                </c:pt>
                <c:pt idx="8434">
                  <c:v>0.13094500000000001</c:v>
                </c:pt>
                <c:pt idx="8435">
                  <c:v>0.13105700000000001</c:v>
                </c:pt>
                <c:pt idx="8436">
                  <c:v>0.13116900000000001</c:v>
                </c:pt>
                <c:pt idx="8437">
                  <c:v>0.13128200000000001</c:v>
                </c:pt>
                <c:pt idx="8438">
                  <c:v>0.13139400000000001</c:v>
                </c:pt>
                <c:pt idx="8439">
                  <c:v>0.13150600000000001</c:v>
                </c:pt>
                <c:pt idx="8440">
                  <c:v>0.13161900000000001</c:v>
                </c:pt>
                <c:pt idx="8441">
                  <c:v>0.13173099999999999</c:v>
                </c:pt>
                <c:pt idx="8442">
                  <c:v>0.13184299999999999</c:v>
                </c:pt>
                <c:pt idx="8443">
                  <c:v>0.13195499999999999</c:v>
                </c:pt>
                <c:pt idx="8444">
                  <c:v>0.13206699999999999</c:v>
                </c:pt>
                <c:pt idx="8445">
                  <c:v>0.13217999999999999</c:v>
                </c:pt>
                <c:pt idx="8446">
                  <c:v>0.13229199999999999</c:v>
                </c:pt>
                <c:pt idx="8447">
                  <c:v>0.13240399999999999</c:v>
                </c:pt>
                <c:pt idx="8448">
                  <c:v>0.13251599999999999</c:v>
                </c:pt>
                <c:pt idx="8449">
                  <c:v>0.132628</c:v>
                </c:pt>
                <c:pt idx="8450">
                  <c:v>0.13274</c:v>
                </c:pt>
                <c:pt idx="8451">
                  <c:v>0.132852</c:v>
                </c:pt>
                <c:pt idx="8452">
                  <c:v>0.132964</c:v>
                </c:pt>
                <c:pt idx="8453">
                  <c:v>0.133076</c:v>
                </c:pt>
                <c:pt idx="8454">
                  <c:v>0.133187</c:v>
                </c:pt>
                <c:pt idx="8455">
                  <c:v>0.133299</c:v>
                </c:pt>
                <c:pt idx="8456">
                  <c:v>0.133411</c:v>
                </c:pt>
                <c:pt idx="8457">
                  <c:v>0.133523</c:v>
                </c:pt>
                <c:pt idx="8458">
                  <c:v>0.133635</c:v>
                </c:pt>
                <c:pt idx="8459">
                  <c:v>0.133746</c:v>
                </c:pt>
                <c:pt idx="8460">
                  <c:v>0.133858</c:v>
                </c:pt>
                <c:pt idx="8461">
                  <c:v>0.13397000000000001</c:v>
                </c:pt>
                <c:pt idx="8462">
                  <c:v>0.13408100000000001</c:v>
                </c:pt>
                <c:pt idx="8463">
                  <c:v>0.13419300000000001</c:v>
                </c:pt>
                <c:pt idx="8464">
                  <c:v>0.13430500000000001</c:v>
                </c:pt>
                <c:pt idx="8465">
                  <c:v>0.13441600000000001</c:v>
                </c:pt>
                <c:pt idx="8466">
                  <c:v>0.13452800000000001</c:v>
                </c:pt>
                <c:pt idx="8467">
                  <c:v>0.13463900000000001</c:v>
                </c:pt>
                <c:pt idx="8468">
                  <c:v>0.13475100000000001</c:v>
                </c:pt>
                <c:pt idx="8469">
                  <c:v>0.13486200000000001</c:v>
                </c:pt>
                <c:pt idx="8470">
                  <c:v>0.13497400000000001</c:v>
                </c:pt>
                <c:pt idx="8471">
                  <c:v>0.13508500000000001</c:v>
                </c:pt>
                <c:pt idx="8472">
                  <c:v>0.13519600000000001</c:v>
                </c:pt>
                <c:pt idx="8473">
                  <c:v>0.13530800000000001</c:v>
                </c:pt>
                <c:pt idx="8474">
                  <c:v>0.13541900000000001</c:v>
                </c:pt>
                <c:pt idx="8475">
                  <c:v>0.13553000000000001</c:v>
                </c:pt>
                <c:pt idx="8476">
                  <c:v>0.13564100000000001</c:v>
                </c:pt>
                <c:pt idx="8477">
                  <c:v>0.13575300000000001</c:v>
                </c:pt>
                <c:pt idx="8478">
                  <c:v>0.13586400000000001</c:v>
                </c:pt>
                <c:pt idx="8479">
                  <c:v>0.13597500000000001</c:v>
                </c:pt>
                <c:pt idx="8480">
                  <c:v>0.13608600000000001</c:v>
                </c:pt>
                <c:pt idx="8481">
                  <c:v>0.13619700000000001</c:v>
                </c:pt>
                <c:pt idx="8482">
                  <c:v>0.13630800000000001</c:v>
                </c:pt>
                <c:pt idx="8483">
                  <c:v>0.13641900000000001</c:v>
                </c:pt>
                <c:pt idx="8484">
                  <c:v>0.13653000000000001</c:v>
                </c:pt>
                <c:pt idx="8485">
                  <c:v>0.13664100000000001</c:v>
                </c:pt>
                <c:pt idx="8486">
                  <c:v>0.13675200000000001</c:v>
                </c:pt>
                <c:pt idx="8487">
                  <c:v>0.13686300000000001</c:v>
                </c:pt>
                <c:pt idx="8488">
                  <c:v>0.13697400000000001</c:v>
                </c:pt>
                <c:pt idx="8489">
                  <c:v>0.13708500000000001</c:v>
                </c:pt>
                <c:pt idx="8490">
                  <c:v>0.13719600000000001</c:v>
                </c:pt>
                <c:pt idx="8491">
                  <c:v>0.13730700000000001</c:v>
                </c:pt>
                <c:pt idx="8492">
                  <c:v>0.13741700000000001</c:v>
                </c:pt>
                <c:pt idx="8493">
                  <c:v>0.13752800000000001</c:v>
                </c:pt>
                <c:pt idx="8494">
                  <c:v>0.13763900000000001</c:v>
                </c:pt>
                <c:pt idx="8495">
                  <c:v>0.13775000000000001</c:v>
                </c:pt>
                <c:pt idx="8496">
                  <c:v>0.13786000000000001</c:v>
                </c:pt>
                <c:pt idx="8497">
                  <c:v>0.13797100000000001</c:v>
                </c:pt>
                <c:pt idx="8498">
                  <c:v>0.13808200000000001</c:v>
                </c:pt>
                <c:pt idx="8499">
                  <c:v>0.13819200000000001</c:v>
                </c:pt>
                <c:pt idx="8500">
                  <c:v>0.13830300000000001</c:v>
                </c:pt>
                <c:pt idx="8501">
                  <c:v>0.13841300000000001</c:v>
                </c:pt>
                <c:pt idx="8502">
                  <c:v>0.13852400000000001</c:v>
                </c:pt>
                <c:pt idx="8503">
                  <c:v>0.13863400000000001</c:v>
                </c:pt>
                <c:pt idx="8504">
                  <c:v>0.13874500000000001</c:v>
                </c:pt>
                <c:pt idx="8505">
                  <c:v>0.13885500000000001</c:v>
                </c:pt>
                <c:pt idx="8506">
                  <c:v>0.13896500000000001</c:v>
                </c:pt>
                <c:pt idx="8507">
                  <c:v>0.13907600000000001</c:v>
                </c:pt>
                <c:pt idx="8508">
                  <c:v>0.139186</c:v>
                </c:pt>
                <c:pt idx="8509">
                  <c:v>0.139296</c:v>
                </c:pt>
                <c:pt idx="8510">
                  <c:v>0.139407</c:v>
                </c:pt>
                <c:pt idx="8511">
                  <c:v>0.139517</c:v>
                </c:pt>
                <c:pt idx="8512">
                  <c:v>0.139627</c:v>
                </c:pt>
                <c:pt idx="8513">
                  <c:v>0.139737</c:v>
                </c:pt>
                <c:pt idx="8514">
                  <c:v>0.139848</c:v>
                </c:pt>
                <c:pt idx="8515">
                  <c:v>0.139958</c:v>
                </c:pt>
                <c:pt idx="8516">
                  <c:v>0.140068</c:v>
                </c:pt>
                <c:pt idx="8517">
                  <c:v>0.140178</c:v>
                </c:pt>
                <c:pt idx="8518">
                  <c:v>0.140288</c:v>
                </c:pt>
                <c:pt idx="8519">
                  <c:v>0.140398</c:v>
                </c:pt>
                <c:pt idx="8520">
                  <c:v>0.14050799999999999</c:v>
                </c:pt>
                <c:pt idx="8521">
                  <c:v>0.14061799999999999</c:v>
                </c:pt>
                <c:pt idx="8522">
                  <c:v>0.14072799999999999</c:v>
                </c:pt>
                <c:pt idx="8523">
                  <c:v>0.14083799999999999</c:v>
                </c:pt>
                <c:pt idx="8524">
                  <c:v>0.14094799999999999</c:v>
                </c:pt>
                <c:pt idx="8525">
                  <c:v>0.14105799999999999</c:v>
                </c:pt>
                <c:pt idx="8526">
                  <c:v>0.14116699999999999</c:v>
                </c:pt>
                <c:pt idx="8527">
                  <c:v>0.14127700000000001</c:v>
                </c:pt>
                <c:pt idx="8528">
                  <c:v>0.14138700000000001</c:v>
                </c:pt>
                <c:pt idx="8529">
                  <c:v>0.14149700000000001</c:v>
                </c:pt>
                <c:pt idx="8530">
                  <c:v>0.14160700000000001</c:v>
                </c:pt>
                <c:pt idx="8531">
                  <c:v>0.14171600000000001</c:v>
                </c:pt>
                <c:pt idx="8532">
                  <c:v>0.14182600000000001</c:v>
                </c:pt>
                <c:pt idx="8533">
                  <c:v>0.14193600000000001</c:v>
                </c:pt>
                <c:pt idx="8534">
                  <c:v>0.142045</c:v>
                </c:pt>
                <c:pt idx="8535">
                  <c:v>0.142155</c:v>
                </c:pt>
                <c:pt idx="8536">
                  <c:v>0.142264</c:v>
                </c:pt>
                <c:pt idx="8537">
                  <c:v>0.142374</c:v>
                </c:pt>
                <c:pt idx="8538">
                  <c:v>0.142483</c:v>
                </c:pt>
                <c:pt idx="8539">
                  <c:v>0.142593</c:v>
                </c:pt>
                <c:pt idx="8540">
                  <c:v>0.142702</c:v>
                </c:pt>
                <c:pt idx="8541">
                  <c:v>0.14281199999999999</c:v>
                </c:pt>
                <c:pt idx="8542">
                  <c:v>0.14292099999999999</c:v>
                </c:pt>
                <c:pt idx="8543">
                  <c:v>0.14302999999999999</c:v>
                </c:pt>
                <c:pt idx="8544">
                  <c:v>0.14313999999999999</c:v>
                </c:pt>
                <c:pt idx="8545">
                  <c:v>0.14324899999999999</c:v>
                </c:pt>
                <c:pt idx="8546">
                  <c:v>0.14335800000000001</c:v>
                </c:pt>
                <c:pt idx="8547">
                  <c:v>0.14346800000000001</c:v>
                </c:pt>
                <c:pt idx="8548">
                  <c:v>0.14357700000000001</c:v>
                </c:pt>
                <c:pt idx="8549">
                  <c:v>0.14368600000000001</c:v>
                </c:pt>
                <c:pt idx="8550">
                  <c:v>0.14379500000000001</c:v>
                </c:pt>
                <c:pt idx="8551">
                  <c:v>0.143904</c:v>
                </c:pt>
                <c:pt idx="8552">
                  <c:v>0.144013</c:v>
                </c:pt>
                <c:pt idx="8553">
                  <c:v>0.144123</c:v>
                </c:pt>
                <c:pt idx="8554">
                  <c:v>0.144232</c:v>
                </c:pt>
                <c:pt idx="8555">
                  <c:v>0.144341</c:v>
                </c:pt>
                <c:pt idx="8556">
                  <c:v>0.14445</c:v>
                </c:pt>
                <c:pt idx="8557">
                  <c:v>0.14455899999999999</c:v>
                </c:pt>
                <c:pt idx="8558">
                  <c:v>0.14466799999999999</c:v>
                </c:pt>
                <c:pt idx="8559">
                  <c:v>0.14477699999999999</c:v>
                </c:pt>
                <c:pt idx="8560">
                  <c:v>0.14488500000000001</c:v>
                </c:pt>
                <c:pt idx="8561">
                  <c:v>0.14499400000000001</c:v>
                </c:pt>
                <c:pt idx="8562">
                  <c:v>0.14510300000000001</c:v>
                </c:pt>
                <c:pt idx="8563">
                  <c:v>0.14521200000000001</c:v>
                </c:pt>
                <c:pt idx="8564">
                  <c:v>0.14532100000000001</c:v>
                </c:pt>
                <c:pt idx="8565">
                  <c:v>0.14543</c:v>
                </c:pt>
                <c:pt idx="8566">
                  <c:v>0.145538</c:v>
                </c:pt>
                <c:pt idx="8567">
                  <c:v>0.145647</c:v>
                </c:pt>
                <c:pt idx="8568">
                  <c:v>0.145756</c:v>
                </c:pt>
                <c:pt idx="8569">
                  <c:v>0.14586399999999999</c:v>
                </c:pt>
                <c:pt idx="8570">
                  <c:v>0.14597299999999999</c:v>
                </c:pt>
                <c:pt idx="8571">
                  <c:v>0.14608199999999999</c:v>
                </c:pt>
                <c:pt idx="8572">
                  <c:v>0.14618999999999999</c:v>
                </c:pt>
                <c:pt idx="8573">
                  <c:v>0.14629900000000001</c:v>
                </c:pt>
                <c:pt idx="8574">
                  <c:v>0.14640700000000001</c:v>
                </c:pt>
                <c:pt idx="8575">
                  <c:v>0.14651600000000001</c:v>
                </c:pt>
                <c:pt idx="8576">
                  <c:v>0.146624</c:v>
                </c:pt>
                <c:pt idx="8577">
                  <c:v>0.146733</c:v>
                </c:pt>
                <c:pt idx="8578">
                  <c:v>0.146841</c:v>
                </c:pt>
                <c:pt idx="8579">
                  <c:v>0.146949</c:v>
                </c:pt>
                <c:pt idx="8580">
                  <c:v>0.14705799999999999</c:v>
                </c:pt>
                <c:pt idx="8581">
                  <c:v>0.14716599999999999</c:v>
                </c:pt>
                <c:pt idx="8582">
                  <c:v>0.14727399999999999</c:v>
                </c:pt>
                <c:pt idx="8583">
                  <c:v>0.14738299999999999</c:v>
                </c:pt>
                <c:pt idx="8584">
                  <c:v>0.14749100000000001</c:v>
                </c:pt>
                <c:pt idx="8585">
                  <c:v>0.14759900000000001</c:v>
                </c:pt>
                <c:pt idx="8586">
                  <c:v>0.147707</c:v>
                </c:pt>
                <c:pt idx="8587">
                  <c:v>0.147815</c:v>
                </c:pt>
                <c:pt idx="8588">
                  <c:v>0.147924</c:v>
                </c:pt>
                <c:pt idx="8589">
                  <c:v>0.148032</c:v>
                </c:pt>
                <c:pt idx="8590">
                  <c:v>0.14813999999999999</c:v>
                </c:pt>
                <c:pt idx="8591">
                  <c:v>0.14824799999999999</c:v>
                </c:pt>
                <c:pt idx="8592">
                  <c:v>0.14835599999999999</c:v>
                </c:pt>
                <c:pt idx="8593">
                  <c:v>0.14846400000000001</c:v>
                </c:pt>
                <c:pt idx="8594">
                  <c:v>0.14857200000000001</c:v>
                </c:pt>
                <c:pt idx="8595">
                  <c:v>0.14868000000000001</c:v>
                </c:pt>
                <c:pt idx="8596">
                  <c:v>0.148788</c:v>
                </c:pt>
                <c:pt idx="8597">
                  <c:v>0.148896</c:v>
                </c:pt>
                <c:pt idx="8598">
                  <c:v>0.149003</c:v>
                </c:pt>
                <c:pt idx="8599">
                  <c:v>0.14911099999999999</c:v>
                </c:pt>
                <c:pt idx="8600">
                  <c:v>0.14921899999999999</c:v>
                </c:pt>
                <c:pt idx="8601">
                  <c:v>0.14932699999999999</c:v>
                </c:pt>
                <c:pt idx="8602">
                  <c:v>0.14943500000000001</c:v>
                </c:pt>
                <c:pt idx="8603">
                  <c:v>0.14954200000000001</c:v>
                </c:pt>
                <c:pt idx="8604">
                  <c:v>0.14965000000000001</c:v>
                </c:pt>
                <c:pt idx="8605">
                  <c:v>0.149758</c:v>
                </c:pt>
                <c:pt idx="8606">
                  <c:v>0.149865</c:v>
                </c:pt>
                <c:pt idx="8607">
                  <c:v>0.149973</c:v>
                </c:pt>
                <c:pt idx="8608">
                  <c:v>0.15008099999999999</c:v>
                </c:pt>
                <c:pt idx="8609">
                  <c:v>0.15018799999999999</c:v>
                </c:pt>
                <c:pt idx="8610">
                  <c:v>0.15029600000000001</c:v>
                </c:pt>
                <c:pt idx="8611">
                  <c:v>0.15040300000000001</c:v>
                </c:pt>
                <c:pt idx="8612">
                  <c:v>0.15051100000000001</c:v>
                </c:pt>
                <c:pt idx="8613">
                  <c:v>0.150618</c:v>
                </c:pt>
                <c:pt idx="8614">
                  <c:v>0.150726</c:v>
                </c:pt>
                <c:pt idx="8615">
                  <c:v>0.15083299999999999</c:v>
                </c:pt>
                <c:pt idx="8616">
                  <c:v>0.15094099999999999</c:v>
                </c:pt>
                <c:pt idx="8617">
                  <c:v>0.15104799999999999</c:v>
                </c:pt>
                <c:pt idx="8618">
                  <c:v>0.15115500000000001</c:v>
                </c:pt>
                <c:pt idx="8619">
                  <c:v>0.15126300000000001</c:v>
                </c:pt>
                <c:pt idx="8620">
                  <c:v>0.15137</c:v>
                </c:pt>
                <c:pt idx="8621">
                  <c:v>0.151477</c:v>
                </c:pt>
                <c:pt idx="8622">
                  <c:v>0.151584</c:v>
                </c:pt>
                <c:pt idx="8623">
                  <c:v>0.15169199999999999</c:v>
                </c:pt>
                <c:pt idx="8624">
                  <c:v>0.15179899999999999</c:v>
                </c:pt>
                <c:pt idx="8625">
                  <c:v>0.15190600000000001</c:v>
                </c:pt>
                <c:pt idx="8626">
                  <c:v>0.15201300000000001</c:v>
                </c:pt>
                <c:pt idx="8627">
                  <c:v>0.15212000000000001</c:v>
                </c:pt>
                <c:pt idx="8628">
                  <c:v>0.152227</c:v>
                </c:pt>
                <c:pt idx="8629">
                  <c:v>0.152334</c:v>
                </c:pt>
                <c:pt idx="8630">
                  <c:v>0.15244099999999999</c:v>
                </c:pt>
                <c:pt idx="8631">
                  <c:v>0.15254799999999999</c:v>
                </c:pt>
                <c:pt idx="8632">
                  <c:v>0.15265500000000001</c:v>
                </c:pt>
                <c:pt idx="8633">
                  <c:v>0.15276200000000001</c:v>
                </c:pt>
                <c:pt idx="8634">
                  <c:v>0.152869</c:v>
                </c:pt>
                <c:pt idx="8635">
                  <c:v>0.152976</c:v>
                </c:pt>
                <c:pt idx="8636">
                  <c:v>0.153083</c:v>
                </c:pt>
                <c:pt idx="8637">
                  <c:v>0.15318999999999999</c:v>
                </c:pt>
                <c:pt idx="8638">
                  <c:v>0.15329599999999999</c:v>
                </c:pt>
                <c:pt idx="8639">
                  <c:v>0.15340300000000001</c:v>
                </c:pt>
                <c:pt idx="8640">
                  <c:v>0.15351000000000001</c:v>
                </c:pt>
                <c:pt idx="8641">
                  <c:v>0.153617</c:v>
                </c:pt>
                <c:pt idx="8642">
                  <c:v>0.153723</c:v>
                </c:pt>
                <c:pt idx="8643">
                  <c:v>0.15382999999999999</c:v>
                </c:pt>
                <c:pt idx="8644">
                  <c:v>0.15393699999999999</c:v>
                </c:pt>
                <c:pt idx="8645">
                  <c:v>0.15404300000000001</c:v>
                </c:pt>
                <c:pt idx="8646">
                  <c:v>0.15415000000000001</c:v>
                </c:pt>
                <c:pt idx="8647">
                  <c:v>0.15425700000000001</c:v>
                </c:pt>
                <c:pt idx="8648">
                  <c:v>0.154363</c:v>
                </c:pt>
                <c:pt idx="8649">
                  <c:v>0.15447</c:v>
                </c:pt>
                <c:pt idx="8650">
                  <c:v>0.15457599999999999</c:v>
                </c:pt>
                <c:pt idx="8651">
                  <c:v>0.15468299999999999</c:v>
                </c:pt>
                <c:pt idx="8652">
                  <c:v>0.15478900000000001</c:v>
                </c:pt>
                <c:pt idx="8653">
                  <c:v>0.154895</c:v>
                </c:pt>
                <c:pt idx="8654">
                  <c:v>0.155002</c:v>
                </c:pt>
                <c:pt idx="8655">
                  <c:v>0.155108</c:v>
                </c:pt>
                <c:pt idx="8656">
                  <c:v>0.15521499999999999</c:v>
                </c:pt>
                <c:pt idx="8657">
                  <c:v>0.15532099999999999</c:v>
                </c:pt>
                <c:pt idx="8658">
                  <c:v>0.15542700000000001</c:v>
                </c:pt>
                <c:pt idx="8659">
                  <c:v>0.155533</c:v>
                </c:pt>
                <c:pt idx="8660">
                  <c:v>0.15564</c:v>
                </c:pt>
                <c:pt idx="8661">
                  <c:v>0.155746</c:v>
                </c:pt>
                <c:pt idx="8662">
                  <c:v>0.15585199999999999</c:v>
                </c:pt>
                <c:pt idx="8663">
                  <c:v>0.15595800000000001</c:v>
                </c:pt>
                <c:pt idx="8664">
                  <c:v>0.15606400000000001</c:v>
                </c:pt>
                <c:pt idx="8665">
                  <c:v>0.15617</c:v>
                </c:pt>
                <c:pt idx="8666">
                  <c:v>0.156276</c:v>
                </c:pt>
                <c:pt idx="8667">
                  <c:v>0.15638299999999999</c:v>
                </c:pt>
                <c:pt idx="8668">
                  <c:v>0.15648899999999999</c:v>
                </c:pt>
                <c:pt idx="8669">
                  <c:v>0.15659500000000001</c:v>
                </c:pt>
                <c:pt idx="8670">
                  <c:v>0.15670100000000001</c:v>
                </c:pt>
                <c:pt idx="8671">
                  <c:v>0.156807</c:v>
                </c:pt>
                <c:pt idx="8672">
                  <c:v>0.156912</c:v>
                </c:pt>
                <c:pt idx="8673">
                  <c:v>0.15701799999999999</c:v>
                </c:pt>
                <c:pt idx="8674">
                  <c:v>0.15712400000000001</c:v>
                </c:pt>
                <c:pt idx="8675">
                  <c:v>0.15723000000000001</c:v>
                </c:pt>
                <c:pt idx="8676">
                  <c:v>0.157336</c:v>
                </c:pt>
                <c:pt idx="8677">
                  <c:v>0.157442</c:v>
                </c:pt>
                <c:pt idx="8678">
                  <c:v>0.15754699999999999</c:v>
                </c:pt>
                <c:pt idx="8679">
                  <c:v>0.15765299999999999</c:v>
                </c:pt>
                <c:pt idx="8680">
                  <c:v>0.15775900000000001</c:v>
                </c:pt>
                <c:pt idx="8681">
                  <c:v>0.15786500000000001</c:v>
                </c:pt>
                <c:pt idx="8682">
                  <c:v>0.15797</c:v>
                </c:pt>
                <c:pt idx="8683">
                  <c:v>0.15807599999999999</c:v>
                </c:pt>
                <c:pt idx="8684">
                  <c:v>0.15818099999999999</c:v>
                </c:pt>
                <c:pt idx="8685">
                  <c:v>0.15828700000000001</c:v>
                </c:pt>
                <c:pt idx="8686">
                  <c:v>0.15839300000000001</c:v>
                </c:pt>
                <c:pt idx="8687">
                  <c:v>0.158498</c:v>
                </c:pt>
                <c:pt idx="8688">
                  <c:v>0.15860399999999999</c:v>
                </c:pt>
                <c:pt idx="8689">
                  <c:v>0.15870899999999999</c:v>
                </c:pt>
                <c:pt idx="8690">
                  <c:v>0.15881500000000001</c:v>
                </c:pt>
                <c:pt idx="8691">
                  <c:v>0.15892000000000001</c:v>
                </c:pt>
                <c:pt idx="8692">
                  <c:v>0.159025</c:v>
                </c:pt>
                <c:pt idx="8693">
                  <c:v>0.15913099999999999</c:v>
                </c:pt>
                <c:pt idx="8694">
                  <c:v>0.15923599999999999</c:v>
                </c:pt>
                <c:pt idx="8695">
                  <c:v>0.15934200000000001</c:v>
                </c:pt>
                <c:pt idx="8696">
                  <c:v>0.15944700000000001</c:v>
                </c:pt>
                <c:pt idx="8697">
                  <c:v>0.159552</c:v>
                </c:pt>
                <c:pt idx="8698">
                  <c:v>0.15965699999999999</c:v>
                </c:pt>
                <c:pt idx="8699">
                  <c:v>0.15976299999999999</c:v>
                </c:pt>
                <c:pt idx="8700">
                  <c:v>0.15986800000000001</c:v>
                </c:pt>
                <c:pt idx="8701">
                  <c:v>0.159973</c:v>
                </c:pt>
                <c:pt idx="8702">
                  <c:v>0.160078</c:v>
                </c:pt>
                <c:pt idx="8703">
                  <c:v>0.16018299999999999</c:v>
                </c:pt>
                <c:pt idx="8704">
                  <c:v>0.16028800000000001</c:v>
                </c:pt>
                <c:pt idx="8705">
                  <c:v>0.16039300000000001</c:v>
                </c:pt>
                <c:pt idx="8706">
                  <c:v>0.160499</c:v>
                </c:pt>
                <c:pt idx="8707">
                  <c:v>0.160604</c:v>
                </c:pt>
                <c:pt idx="8708">
                  <c:v>0.16070899999999999</c:v>
                </c:pt>
                <c:pt idx="8709">
                  <c:v>0.16081400000000001</c:v>
                </c:pt>
                <c:pt idx="8710">
                  <c:v>0.16091800000000001</c:v>
                </c:pt>
                <c:pt idx="8711">
                  <c:v>0.161023</c:v>
                </c:pt>
                <c:pt idx="8712">
                  <c:v>0.16112799999999999</c:v>
                </c:pt>
                <c:pt idx="8713">
                  <c:v>0.16123299999999999</c:v>
                </c:pt>
                <c:pt idx="8714">
                  <c:v>0.16133800000000001</c:v>
                </c:pt>
                <c:pt idx="8715">
                  <c:v>0.161443</c:v>
                </c:pt>
                <c:pt idx="8716">
                  <c:v>0.161548</c:v>
                </c:pt>
                <c:pt idx="8717">
                  <c:v>0.16165199999999999</c:v>
                </c:pt>
                <c:pt idx="8718">
                  <c:v>0.16175700000000001</c:v>
                </c:pt>
                <c:pt idx="8719">
                  <c:v>0.16186200000000001</c:v>
                </c:pt>
                <c:pt idx="8720">
                  <c:v>0.161967</c:v>
                </c:pt>
                <c:pt idx="8721">
                  <c:v>0.16207099999999999</c:v>
                </c:pt>
                <c:pt idx="8722">
                  <c:v>0.16217599999999999</c:v>
                </c:pt>
                <c:pt idx="8723">
                  <c:v>0.16228100000000001</c:v>
                </c:pt>
                <c:pt idx="8724">
                  <c:v>0.162385</c:v>
                </c:pt>
                <c:pt idx="8725">
                  <c:v>0.16249</c:v>
                </c:pt>
                <c:pt idx="8726">
                  <c:v>0.16259399999999999</c:v>
                </c:pt>
                <c:pt idx="8727">
                  <c:v>0.16269900000000001</c:v>
                </c:pt>
                <c:pt idx="8728">
                  <c:v>0.162803</c:v>
                </c:pt>
                <c:pt idx="8729">
                  <c:v>0.162908</c:v>
                </c:pt>
                <c:pt idx="8730">
                  <c:v>0.16301199999999999</c:v>
                </c:pt>
                <c:pt idx="8731">
                  <c:v>0.16311700000000001</c:v>
                </c:pt>
                <c:pt idx="8732">
                  <c:v>0.163221</c:v>
                </c:pt>
                <c:pt idx="8733">
                  <c:v>0.163325</c:v>
                </c:pt>
                <c:pt idx="8734">
                  <c:v>0.16342999999999999</c:v>
                </c:pt>
                <c:pt idx="8735">
                  <c:v>0.16353400000000001</c:v>
                </c:pt>
                <c:pt idx="8736">
                  <c:v>0.16363800000000001</c:v>
                </c:pt>
                <c:pt idx="8737">
                  <c:v>0.163743</c:v>
                </c:pt>
                <c:pt idx="8738">
                  <c:v>0.16384699999999999</c:v>
                </c:pt>
                <c:pt idx="8739">
                  <c:v>0.16395100000000001</c:v>
                </c:pt>
                <c:pt idx="8740">
                  <c:v>0.16405500000000001</c:v>
                </c:pt>
                <c:pt idx="8741">
                  <c:v>0.164159</c:v>
                </c:pt>
                <c:pt idx="8742">
                  <c:v>0.16426399999999999</c:v>
                </c:pt>
                <c:pt idx="8743">
                  <c:v>0.16436799999999999</c:v>
                </c:pt>
                <c:pt idx="8744">
                  <c:v>0.16447200000000001</c:v>
                </c:pt>
                <c:pt idx="8745">
                  <c:v>0.164576</c:v>
                </c:pt>
                <c:pt idx="8746">
                  <c:v>0.16467999999999999</c:v>
                </c:pt>
                <c:pt idx="8747">
                  <c:v>0.16478400000000001</c:v>
                </c:pt>
                <c:pt idx="8748">
                  <c:v>0.16488800000000001</c:v>
                </c:pt>
                <c:pt idx="8749">
                  <c:v>0.164992</c:v>
                </c:pt>
                <c:pt idx="8750">
                  <c:v>0.16509599999999999</c:v>
                </c:pt>
                <c:pt idx="8751">
                  <c:v>0.16520000000000001</c:v>
                </c:pt>
                <c:pt idx="8752">
                  <c:v>0.16530400000000001</c:v>
                </c:pt>
                <c:pt idx="8753">
                  <c:v>0.165408</c:v>
                </c:pt>
                <c:pt idx="8754">
                  <c:v>0.16551099999999999</c:v>
                </c:pt>
                <c:pt idx="8755">
                  <c:v>0.16561500000000001</c:v>
                </c:pt>
                <c:pt idx="8756">
                  <c:v>0.16571900000000001</c:v>
                </c:pt>
                <c:pt idx="8757">
                  <c:v>0.165823</c:v>
                </c:pt>
                <c:pt idx="8758">
                  <c:v>0.16592699999999999</c:v>
                </c:pt>
                <c:pt idx="8759">
                  <c:v>0.16603000000000001</c:v>
                </c:pt>
                <c:pt idx="8760">
                  <c:v>0.166134</c:v>
                </c:pt>
                <c:pt idx="8761">
                  <c:v>0.166238</c:v>
                </c:pt>
                <c:pt idx="8762">
                  <c:v>0.16634099999999999</c:v>
                </c:pt>
                <c:pt idx="8763">
                  <c:v>0.16644500000000001</c:v>
                </c:pt>
                <c:pt idx="8764">
                  <c:v>0.166549</c:v>
                </c:pt>
                <c:pt idx="8765">
                  <c:v>0.16665199999999999</c:v>
                </c:pt>
                <c:pt idx="8766">
                  <c:v>0.16675599999999999</c:v>
                </c:pt>
                <c:pt idx="8767">
                  <c:v>0.16685900000000001</c:v>
                </c:pt>
                <c:pt idx="8768">
                  <c:v>0.166963</c:v>
                </c:pt>
                <c:pt idx="8769">
                  <c:v>0.16706599999999999</c:v>
                </c:pt>
                <c:pt idx="8770">
                  <c:v>0.16717000000000001</c:v>
                </c:pt>
                <c:pt idx="8771">
                  <c:v>0.16727300000000001</c:v>
                </c:pt>
                <c:pt idx="8772">
                  <c:v>0.167376</c:v>
                </c:pt>
                <c:pt idx="8773">
                  <c:v>0.16747999999999999</c:v>
                </c:pt>
                <c:pt idx="8774">
                  <c:v>0.16758300000000001</c:v>
                </c:pt>
                <c:pt idx="8775">
                  <c:v>0.167686</c:v>
                </c:pt>
                <c:pt idx="8776">
                  <c:v>0.16778999999999999</c:v>
                </c:pt>
                <c:pt idx="8777">
                  <c:v>0.16789299999999999</c:v>
                </c:pt>
                <c:pt idx="8778">
                  <c:v>0.16799600000000001</c:v>
                </c:pt>
                <c:pt idx="8779">
                  <c:v>0.1681</c:v>
                </c:pt>
                <c:pt idx="8780">
                  <c:v>0.16820299999999999</c:v>
                </c:pt>
                <c:pt idx="8781">
                  <c:v>0.16830600000000001</c:v>
                </c:pt>
                <c:pt idx="8782">
                  <c:v>0.168409</c:v>
                </c:pt>
                <c:pt idx="8783">
                  <c:v>0.168512</c:v>
                </c:pt>
                <c:pt idx="8784">
                  <c:v>0.16861499999999999</c:v>
                </c:pt>
                <c:pt idx="8785">
                  <c:v>0.16871800000000001</c:v>
                </c:pt>
                <c:pt idx="8786">
                  <c:v>0.168821</c:v>
                </c:pt>
                <c:pt idx="8787">
                  <c:v>0.16892399999999999</c:v>
                </c:pt>
                <c:pt idx="8788">
                  <c:v>0.16902800000000001</c:v>
                </c:pt>
                <c:pt idx="8789">
                  <c:v>0.16913</c:v>
                </c:pt>
                <c:pt idx="8790">
                  <c:v>0.16923299999999999</c:v>
                </c:pt>
                <c:pt idx="8791">
                  <c:v>0.16933599999999999</c:v>
                </c:pt>
                <c:pt idx="8792">
                  <c:v>0.16943900000000001</c:v>
                </c:pt>
                <c:pt idx="8793">
                  <c:v>0.169542</c:v>
                </c:pt>
                <c:pt idx="8794">
                  <c:v>0.16964499999999999</c:v>
                </c:pt>
                <c:pt idx="8795">
                  <c:v>0.16974800000000001</c:v>
                </c:pt>
                <c:pt idx="8796">
                  <c:v>0.169851</c:v>
                </c:pt>
                <c:pt idx="8797">
                  <c:v>0.16995299999999999</c:v>
                </c:pt>
                <c:pt idx="8798">
                  <c:v>0.17005600000000001</c:v>
                </c:pt>
                <c:pt idx="8799">
                  <c:v>0.170159</c:v>
                </c:pt>
                <c:pt idx="8800">
                  <c:v>0.170262</c:v>
                </c:pt>
                <c:pt idx="8801">
                  <c:v>0.17036399999999999</c:v>
                </c:pt>
                <c:pt idx="8802">
                  <c:v>0.17046700000000001</c:v>
                </c:pt>
                <c:pt idx="8803">
                  <c:v>0.17057</c:v>
                </c:pt>
                <c:pt idx="8804">
                  <c:v>0.17067199999999999</c:v>
                </c:pt>
                <c:pt idx="8805">
                  <c:v>0.17077500000000001</c:v>
                </c:pt>
                <c:pt idx="8806">
                  <c:v>0.170878</c:v>
                </c:pt>
                <c:pt idx="8807">
                  <c:v>0.17097999999999999</c:v>
                </c:pt>
                <c:pt idx="8808">
                  <c:v>0.17108300000000001</c:v>
                </c:pt>
                <c:pt idx="8809">
                  <c:v>0.171185</c:v>
                </c:pt>
                <c:pt idx="8810">
                  <c:v>0.171288</c:v>
                </c:pt>
                <c:pt idx="8811">
                  <c:v>0.17138999999999999</c:v>
                </c:pt>
                <c:pt idx="8812">
                  <c:v>0.17149200000000001</c:v>
                </c:pt>
                <c:pt idx="8813">
                  <c:v>0.171595</c:v>
                </c:pt>
                <c:pt idx="8814">
                  <c:v>0.17169699999999999</c:v>
                </c:pt>
                <c:pt idx="8815">
                  <c:v>0.17180000000000001</c:v>
                </c:pt>
                <c:pt idx="8816">
                  <c:v>0.171902</c:v>
                </c:pt>
                <c:pt idx="8817">
                  <c:v>0.17200399999999999</c:v>
                </c:pt>
                <c:pt idx="8818">
                  <c:v>0.17210600000000001</c:v>
                </c:pt>
                <c:pt idx="8819">
                  <c:v>0.172209</c:v>
                </c:pt>
                <c:pt idx="8820">
                  <c:v>0.17231099999999999</c:v>
                </c:pt>
                <c:pt idx="8821">
                  <c:v>0.17241300000000001</c:v>
                </c:pt>
                <c:pt idx="8822">
                  <c:v>0.172515</c:v>
                </c:pt>
                <c:pt idx="8823">
                  <c:v>0.17261799999999999</c:v>
                </c:pt>
                <c:pt idx="8824">
                  <c:v>0.17272000000000001</c:v>
                </c:pt>
                <c:pt idx="8825">
                  <c:v>0.172822</c:v>
                </c:pt>
                <c:pt idx="8826">
                  <c:v>0.17292399999999999</c:v>
                </c:pt>
                <c:pt idx="8827">
                  <c:v>0.17302600000000001</c:v>
                </c:pt>
                <c:pt idx="8828">
                  <c:v>0.173128</c:v>
                </c:pt>
                <c:pt idx="8829">
                  <c:v>0.17323</c:v>
                </c:pt>
                <c:pt idx="8830">
                  <c:v>0.17333200000000001</c:v>
                </c:pt>
                <c:pt idx="8831">
                  <c:v>0.173434</c:v>
                </c:pt>
                <c:pt idx="8832">
                  <c:v>0.173536</c:v>
                </c:pt>
                <c:pt idx="8833">
                  <c:v>0.17363799999999999</c:v>
                </c:pt>
                <c:pt idx="8834">
                  <c:v>0.17374000000000001</c:v>
                </c:pt>
                <c:pt idx="8835">
                  <c:v>0.173842</c:v>
                </c:pt>
                <c:pt idx="8836">
                  <c:v>0.17394299999999999</c:v>
                </c:pt>
                <c:pt idx="8837">
                  <c:v>0.17404500000000001</c:v>
                </c:pt>
                <c:pt idx="8838">
                  <c:v>0.174147</c:v>
                </c:pt>
                <c:pt idx="8839">
                  <c:v>0.17424899999999999</c:v>
                </c:pt>
                <c:pt idx="8840">
                  <c:v>0.17435100000000001</c:v>
                </c:pt>
                <c:pt idx="8841">
                  <c:v>0.174452</c:v>
                </c:pt>
                <c:pt idx="8842">
                  <c:v>0.17455399999999999</c:v>
                </c:pt>
                <c:pt idx="8843">
                  <c:v>0.17465600000000001</c:v>
                </c:pt>
                <c:pt idx="8844">
                  <c:v>0.174757</c:v>
                </c:pt>
                <c:pt idx="8845">
                  <c:v>0.17485899999999999</c:v>
                </c:pt>
                <c:pt idx="8846">
                  <c:v>0.17496100000000001</c:v>
                </c:pt>
                <c:pt idx="8847">
                  <c:v>0.175062</c:v>
                </c:pt>
                <c:pt idx="8848">
                  <c:v>0.17516399999999999</c:v>
                </c:pt>
                <c:pt idx="8849">
                  <c:v>0.175265</c:v>
                </c:pt>
                <c:pt idx="8850">
                  <c:v>0.175367</c:v>
                </c:pt>
                <c:pt idx="8851">
                  <c:v>0.17546800000000001</c:v>
                </c:pt>
                <c:pt idx="8852">
                  <c:v>0.17557</c:v>
                </c:pt>
                <c:pt idx="8853">
                  <c:v>0.17567099999999999</c:v>
                </c:pt>
                <c:pt idx="8854">
                  <c:v>0.17577300000000001</c:v>
                </c:pt>
                <c:pt idx="8855">
                  <c:v>0.175874</c:v>
                </c:pt>
                <c:pt idx="8856">
                  <c:v>0.17597499999999999</c:v>
                </c:pt>
                <c:pt idx="8857">
                  <c:v>0.17607700000000001</c:v>
                </c:pt>
                <c:pt idx="8858">
                  <c:v>0.176178</c:v>
                </c:pt>
                <c:pt idx="8859">
                  <c:v>0.17627899999999999</c:v>
                </c:pt>
                <c:pt idx="8860">
                  <c:v>0.17638100000000001</c:v>
                </c:pt>
                <c:pt idx="8861">
                  <c:v>0.176482</c:v>
                </c:pt>
                <c:pt idx="8862">
                  <c:v>0.17658299999999999</c:v>
                </c:pt>
                <c:pt idx="8863">
                  <c:v>0.17668400000000001</c:v>
                </c:pt>
                <c:pt idx="8864">
                  <c:v>0.176786</c:v>
                </c:pt>
                <c:pt idx="8865">
                  <c:v>0.17688699999999999</c:v>
                </c:pt>
                <c:pt idx="8866">
                  <c:v>0.17698800000000001</c:v>
                </c:pt>
                <c:pt idx="8867">
                  <c:v>0.177089</c:v>
                </c:pt>
                <c:pt idx="8868">
                  <c:v>0.17718999999999999</c:v>
                </c:pt>
                <c:pt idx="8869">
                  <c:v>0.177291</c:v>
                </c:pt>
                <c:pt idx="8870">
                  <c:v>0.17739199999999999</c:v>
                </c:pt>
                <c:pt idx="8871">
                  <c:v>0.17749300000000001</c:v>
                </c:pt>
                <c:pt idx="8872">
                  <c:v>0.177594</c:v>
                </c:pt>
                <c:pt idx="8873">
                  <c:v>0.17769499999999999</c:v>
                </c:pt>
                <c:pt idx="8874">
                  <c:v>0.17779600000000001</c:v>
                </c:pt>
                <c:pt idx="8875">
                  <c:v>0.177897</c:v>
                </c:pt>
                <c:pt idx="8876">
                  <c:v>0.17799799999999999</c:v>
                </c:pt>
                <c:pt idx="8877">
                  <c:v>0.17809900000000001</c:v>
                </c:pt>
                <c:pt idx="8878">
                  <c:v>0.1782</c:v>
                </c:pt>
                <c:pt idx="8879">
                  <c:v>0.17830099999999999</c:v>
                </c:pt>
                <c:pt idx="8880">
                  <c:v>0.178401</c:v>
                </c:pt>
                <c:pt idx="8881">
                  <c:v>0.17850199999999999</c:v>
                </c:pt>
                <c:pt idx="8882">
                  <c:v>0.17860300000000001</c:v>
                </c:pt>
                <c:pt idx="8883">
                  <c:v>0.178704</c:v>
                </c:pt>
                <c:pt idx="8884">
                  <c:v>0.17880399999999999</c:v>
                </c:pt>
                <c:pt idx="8885">
                  <c:v>0.17890500000000001</c:v>
                </c:pt>
                <c:pt idx="8886">
                  <c:v>0.179006</c:v>
                </c:pt>
                <c:pt idx="8887">
                  <c:v>0.17910599999999999</c:v>
                </c:pt>
                <c:pt idx="8888">
                  <c:v>0.17920700000000001</c:v>
                </c:pt>
                <c:pt idx="8889">
                  <c:v>0.179308</c:v>
                </c:pt>
                <c:pt idx="8890">
                  <c:v>0.17940800000000001</c:v>
                </c:pt>
                <c:pt idx="8891">
                  <c:v>0.179509</c:v>
                </c:pt>
                <c:pt idx="8892">
                  <c:v>0.17960899999999999</c:v>
                </c:pt>
                <c:pt idx="8893">
                  <c:v>0.17971000000000001</c:v>
                </c:pt>
                <c:pt idx="8894">
                  <c:v>0.17981</c:v>
                </c:pt>
                <c:pt idx="8895">
                  <c:v>0.17991099999999999</c:v>
                </c:pt>
                <c:pt idx="8896">
                  <c:v>0.180011</c:v>
                </c:pt>
                <c:pt idx="8897">
                  <c:v>0.18011199999999999</c:v>
                </c:pt>
                <c:pt idx="8898">
                  <c:v>0.18021200000000001</c:v>
                </c:pt>
                <c:pt idx="8899">
                  <c:v>0.180312</c:v>
                </c:pt>
                <c:pt idx="8900">
                  <c:v>0.18041299999999999</c:v>
                </c:pt>
                <c:pt idx="8901">
                  <c:v>0.18051300000000001</c:v>
                </c:pt>
                <c:pt idx="8902">
                  <c:v>0.180613</c:v>
                </c:pt>
                <c:pt idx="8903">
                  <c:v>0.18071400000000001</c:v>
                </c:pt>
                <c:pt idx="8904">
                  <c:v>0.180814</c:v>
                </c:pt>
                <c:pt idx="8905">
                  <c:v>0.18091399999999999</c:v>
                </c:pt>
                <c:pt idx="8906">
                  <c:v>0.18101400000000001</c:v>
                </c:pt>
                <c:pt idx="8907">
                  <c:v>0.181114</c:v>
                </c:pt>
                <c:pt idx="8908">
                  <c:v>0.18121499999999999</c:v>
                </c:pt>
                <c:pt idx="8909">
                  <c:v>0.181315</c:v>
                </c:pt>
                <c:pt idx="8910">
                  <c:v>0.18141499999999999</c:v>
                </c:pt>
                <c:pt idx="8911">
                  <c:v>0.18151500000000001</c:v>
                </c:pt>
                <c:pt idx="8912">
                  <c:v>0.181615</c:v>
                </c:pt>
                <c:pt idx="8913">
                  <c:v>0.18171499999999999</c:v>
                </c:pt>
                <c:pt idx="8914">
                  <c:v>0.181815</c:v>
                </c:pt>
                <c:pt idx="8915">
                  <c:v>0.18191499999999999</c:v>
                </c:pt>
                <c:pt idx="8916">
                  <c:v>0.18201500000000001</c:v>
                </c:pt>
                <c:pt idx="8917">
                  <c:v>0.182115</c:v>
                </c:pt>
                <c:pt idx="8918">
                  <c:v>0.18221499999999999</c:v>
                </c:pt>
                <c:pt idx="8919">
                  <c:v>0.182315</c:v>
                </c:pt>
                <c:pt idx="8920">
                  <c:v>0.18241499999999999</c:v>
                </c:pt>
                <c:pt idx="8921">
                  <c:v>0.18251500000000001</c:v>
                </c:pt>
                <c:pt idx="8922">
                  <c:v>0.182614</c:v>
                </c:pt>
                <c:pt idx="8923">
                  <c:v>0.18271399999999999</c:v>
                </c:pt>
                <c:pt idx="8924">
                  <c:v>0.182814</c:v>
                </c:pt>
                <c:pt idx="8925">
                  <c:v>0.18291399999999999</c:v>
                </c:pt>
                <c:pt idx="8926">
                  <c:v>0.18301300000000001</c:v>
                </c:pt>
                <c:pt idx="8927">
                  <c:v>0.183113</c:v>
                </c:pt>
                <c:pt idx="8928">
                  <c:v>0.18321299999999999</c:v>
                </c:pt>
                <c:pt idx="8929">
                  <c:v>0.183313</c:v>
                </c:pt>
                <c:pt idx="8930">
                  <c:v>0.18341199999999999</c:v>
                </c:pt>
                <c:pt idx="8931">
                  <c:v>0.18351200000000001</c:v>
                </c:pt>
                <c:pt idx="8932">
                  <c:v>0.183611</c:v>
                </c:pt>
                <c:pt idx="8933">
                  <c:v>0.18371100000000001</c:v>
                </c:pt>
                <c:pt idx="8934">
                  <c:v>0.183811</c:v>
                </c:pt>
                <c:pt idx="8935">
                  <c:v>0.18390999999999999</c:v>
                </c:pt>
                <c:pt idx="8936">
                  <c:v>0.18401000000000001</c:v>
                </c:pt>
                <c:pt idx="8937">
                  <c:v>0.18410899999999999</c:v>
                </c:pt>
                <c:pt idx="8938">
                  <c:v>0.18420900000000001</c:v>
                </c:pt>
                <c:pt idx="8939">
                  <c:v>0.184308</c:v>
                </c:pt>
                <c:pt idx="8940">
                  <c:v>0.18440699999999999</c:v>
                </c:pt>
                <c:pt idx="8941">
                  <c:v>0.184507</c:v>
                </c:pt>
                <c:pt idx="8942">
                  <c:v>0.18460599999999999</c:v>
                </c:pt>
                <c:pt idx="8943">
                  <c:v>0.18470600000000001</c:v>
                </c:pt>
                <c:pt idx="8944">
                  <c:v>0.184805</c:v>
                </c:pt>
                <c:pt idx="8945">
                  <c:v>0.18490400000000001</c:v>
                </c:pt>
                <c:pt idx="8946">
                  <c:v>0.185004</c:v>
                </c:pt>
                <c:pt idx="8947">
                  <c:v>0.18510299999999999</c:v>
                </c:pt>
                <c:pt idx="8948">
                  <c:v>0.18520200000000001</c:v>
                </c:pt>
                <c:pt idx="8949">
                  <c:v>0.18530099999999999</c:v>
                </c:pt>
                <c:pt idx="8950">
                  <c:v>0.18540000000000001</c:v>
                </c:pt>
                <c:pt idx="8951">
                  <c:v>0.1855</c:v>
                </c:pt>
                <c:pt idx="8952">
                  <c:v>0.18559899999999999</c:v>
                </c:pt>
                <c:pt idx="8953">
                  <c:v>0.185698</c:v>
                </c:pt>
                <c:pt idx="8954">
                  <c:v>0.18579699999999999</c:v>
                </c:pt>
                <c:pt idx="8955">
                  <c:v>0.18589600000000001</c:v>
                </c:pt>
                <c:pt idx="8956">
                  <c:v>0.18599499999999999</c:v>
                </c:pt>
                <c:pt idx="8957">
                  <c:v>0.18609400000000001</c:v>
                </c:pt>
                <c:pt idx="8958">
                  <c:v>0.186193</c:v>
                </c:pt>
                <c:pt idx="8959">
                  <c:v>0.18629200000000001</c:v>
                </c:pt>
                <c:pt idx="8960">
                  <c:v>0.186391</c:v>
                </c:pt>
                <c:pt idx="8961">
                  <c:v>0.18648999999999999</c:v>
                </c:pt>
                <c:pt idx="8962">
                  <c:v>0.186589</c:v>
                </c:pt>
                <c:pt idx="8963">
                  <c:v>0.18668799999999999</c:v>
                </c:pt>
                <c:pt idx="8964">
                  <c:v>0.18678700000000001</c:v>
                </c:pt>
                <c:pt idx="8965">
                  <c:v>0.186886</c:v>
                </c:pt>
                <c:pt idx="8966">
                  <c:v>0.18698500000000001</c:v>
                </c:pt>
                <c:pt idx="8967">
                  <c:v>0.187083</c:v>
                </c:pt>
                <c:pt idx="8968">
                  <c:v>0.18718199999999999</c:v>
                </c:pt>
                <c:pt idx="8969">
                  <c:v>0.187281</c:v>
                </c:pt>
                <c:pt idx="8970">
                  <c:v>0.18737999999999999</c:v>
                </c:pt>
                <c:pt idx="8971">
                  <c:v>0.18747800000000001</c:v>
                </c:pt>
                <c:pt idx="8972">
                  <c:v>0.18757699999999999</c:v>
                </c:pt>
                <c:pt idx="8973">
                  <c:v>0.18767600000000001</c:v>
                </c:pt>
                <c:pt idx="8974">
                  <c:v>0.187774</c:v>
                </c:pt>
                <c:pt idx="8975">
                  <c:v>0.18787300000000001</c:v>
                </c:pt>
                <c:pt idx="8976">
                  <c:v>0.187972</c:v>
                </c:pt>
                <c:pt idx="8977">
                  <c:v>0.18806999999999999</c:v>
                </c:pt>
                <c:pt idx="8978">
                  <c:v>0.188169</c:v>
                </c:pt>
                <c:pt idx="8979">
                  <c:v>0.18826699999999999</c:v>
                </c:pt>
                <c:pt idx="8980">
                  <c:v>0.18836600000000001</c:v>
                </c:pt>
                <c:pt idx="8981">
                  <c:v>0.18846399999999999</c:v>
                </c:pt>
                <c:pt idx="8982">
                  <c:v>0.18856300000000001</c:v>
                </c:pt>
                <c:pt idx="8983">
                  <c:v>0.188661</c:v>
                </c:pt>
                <c:pt idx="8984">
                  <c:v>0.18876000000000001</c:v>
                </c:pt>
                <c:pt idx="8985">
                  <c:v>0.188858</c:v>
                </c:pt>
                <c:pt idx="8986">
                  <c:v>0.18895700000000001</c:v>
                </c:pt>
                <c:pt idx="8987">
                  <c:v>0.189055</c:v>
                </c:pt>
                <c:pt idx="8988">
                  <c:v>0.18915299999999999</c:v>
                </c:pt>
                <c:pt idx="8989">
                  <c:v>0.189252</c:v>
                </c:pt>
                <c:pt idx="8990">
                  <c:v>0.18934999999999999</c:v>
                </c:pt>
                <c:pt idx="8991">
                  <c:v>0.18944800000000001</c:v>
                </c:pt>
                <c:pt idx="8992">
                  <c:v>0.18954599999999999</c:v>
                </c:pt>
                <c:pt idx="8993">
                  <c:v>0.18964500000000001</c:v>
                </c:pt>
                <c:pt idx="8994">
                  <c:v>0.18974299999999999</c:v>
                </c:pt>
                <c:pt idx="8995">
                  <c:v>0.18984100000000001</c:v>
                </c:pt>
                <c:pt idx="8996">
                  <c:v>0.189939</c:v>
                </c:pt>
                <c:pt idx="8997">
                  <c:v>0.19003700000000001</c:v>
                </c:pt>
                <c:pt idx="8998">
                  <c:v>0.190136</c:v>
                </c:pt>
                <c:pt idx="8999">
                  <c:v>0.19023399999999999</c:v>
                </c:pt>
                <c:pt idx="9000">
                  <c:v>0.190332</c:v>
                </c:pt>
                <c:pt idx="9001">
                  <c:v>0.19042999999999999</c:v>
                </c:pt>
                <c:pt idx="9002">
                  <c:v>0.190528</c:v>
                </c:pt>
                <c:pt idx="9003">
                  <c:v>0.19062599999999999</c:v>
                </c:pt>
                <c:pt idx="9004">
                  <c:v>0.190724</c:v>
                </c:pt>
                <c:pt idx="9005">
                  <c:v>0.19082199999999999</c:v>
                </c:pt>
                <c:pt idx="9006">
                  <c:v>0.19092000000000001</c:v>
                </c:pt>
                <c:pt idx="9007">
                  <c:v>0.19101799999999999</c:v>
                </c:pt>
                <c:pt idx="9008">
                  <c:v>0.19111600000000001</c:v>
                </c:pt>
                <c:pt idx="9009">
                  <c:v>0.19121299999999999</c:v>
                </c:pt>
                <c:pt idx="9010">
                  <c:v>0.19131100000000001</c:v>
                </c:pt>
                <c:pt idx="9011">
                  <c:v>0.191409</c:v>
                </c:pt>
                <c:pt idx="9012">
                  <c:v>0.19150700000000001</c:v>
                </c:pt>
                <c:pt idx="9013">
                  <c:v>0.191605</c:v>
                </c:pt>
                <c:pt idx="9014">
                  <c:v>0.19170200000000001</c:v>
                </c:pt>
                <c:pt idx="9015">
                  <c:v>0.1918</c:v>
                </c:pt>
                <c:pt idx="9016">
                  <c:v>0.19189800000000001</c:v>
                </c:pt>
                <c:pt idx="9017">
                  <c:v>0.191996</c:v>
                </c:pt>
                <c:pt idx="9018">
                  <c:v>0.19209300000000001</c:v>
                </c:pt>
                <c:pt idx="9019">
                  <c:v>0.192191</c:v>
                </c:pt>
                <c:pt idx="9020">
                  <c:v>0.19228899999999999</c:v>
                </c:pt>
                <c:pt idx="9021">
                  <c:v>0.192386</c:v>
                </c:pt>
                <c:pt idx="9022">
                  <c:v>0.19248399999999999</c:v>
                </c:pt>
                <c:pt idx="9023">
                  <c:v>0.192581</c:v>
                </c:pt>
                <c:pt idx="9024">
                  <c:v>0.19267899999999999</c:v>
                </c:pt>
                <c:pt idx="9025">
                  <c:v>0.192776</c:v>
                </c:pt>
                <c:pt idx="9026">
                  <c:v>0.19287399999999999</c:v>
                </c:pt>
                <c:pt idx="9027">
                  <c:v>0.192971</c:v>
                </c:pt>
                <c:pt idx="9028">
                  <c:v>0.19306899999999999</c:v>
                </c:pt>
                <c:pt idx="9029">
                  <c:v>0.193166</c:v>
                </c:pt>
                <c:pt idx="9030">
                  <c:v>0.19326399999999999</c:v>
                </c:pt>
                <c:pt idx="9031">
                  <c:v>0.19336100000000001</c:v>
                </c:pt>
                <c:pt idx="9032">
                  <c:v>0.19345899999999999</c:v>
                </c:pt>
                <c:pt idx="9033">
                  <c:v>0.19355600000000001</c:v>
                </c:pt>
                <c:pt idx="9034">
                  <c:v>0.19365299999999999</c:v>
                </c:pt>
                <c:pt idx="9035">
                  <c:v>0.19375100000000001</c:v>
                </c:pt>
                <c:pt idx="9036">
                  <c:v>0.19384799999999999</c:v>
                </c:pt>
                <c:pt idx="9037">
                  <c:v>0.19394500000000001</c:v>
                </c:pt>
                <c:pt idx="9038">
                  <c:v>0.19404199999999999</c:v>
                </c:pt>
                <c:pt idx="9039">
                  <c:v>0.19414000000000001</c:v>
                </c:pt>
                <c:pt idx="9040">
                  <c:v>0.19423699999999999</c:v>
                </c:pt>
                <c:pt idx="9041">
                  <c:v>0.19433400000000001</c:v>
                </c:pt>
                <c:pt idx="9042">
                  <c:v>0.19443099999999999</c:v>
                </c:pt>
                <c:pt idx="9043">
                  <c:v>0.19452800000000001</c:v>
                </c:pt>
                <c:pt idx="9044">
                  <c:v>0.19462499999999999</c:v>
                </c:pt>
                <c:pt idx="9045">
                  <c:v>0.19472200000000001</c:v>
                </c:pt>
                <c:pt idx="9046">
                  <c:v>0.19481899999999999</c:v>
                </c:pt>
                <c:pt idx="9047">
                  <c:v>0.19491700000000001</c:v>
                </c:pt>
                <c:pt idx="9048">
                  <c:v>0.19501399999999999</c:v>
                </c:pt>
                <c:pt idx="9049">
                  <c:v>0.19511100000000001</c:v>
                </c:pt>
                <c:pt idx="9050">
                  <c:v>0.19520799999999999</c:v>
                </c:pt>
                <c:pt idx="9051">
                  <c:v>0.19530500000000001</c:v>
                </c:pt>
                <c:pt idx="9052">
                  <c:v>0.19540099999999999</c:v>
                </c:pt>
                <c:pt idx="9053">
                  <c:v>0.19549800000000001</c:v>
                </c:pt>
                <c:pt idx="9054">
                  <c:v>0.19559499999999999</c:v>
                </c:pt>
                <c:pt idx="9055">
                  <c:v>0.195692</c:v>
                </c:pt>
                <c:pt idx="9056">
                  <c:v>0.19578899999999999</c:v>
                </c:pt>
                <c:pt idx="9057">
                  <c:v>0.195886</c:v>
                </c:pt>
                <c:pt idx="9058">
                  <c:v>0.19598299999999999</c:v>
                </c:pt>
                <c:pt idx="9059">
                  <c:v>0.196079</c:v>
                </c:pt>
                <c:pt idx="9060">
                  <c:v>0.19617599999999999</c:v>
                </c:pt>
                <c:pt idx="9061">
                  <c:v>0.196273</c:v>
                </c:pt>
                <c:pt idx="9062">
                  <c:v>0.19636999999999999</c:v>
                </c:pt>
                <c:pt idx="9063">
                  <c:v>0.196466</c:v>
                </c:pt>
                <c:pt idx="9064">
                  <c:v>0.19656299999999999</c:v>
                </c:pt>
                <c:pt idx="9065">
                  <c:v>0.19666</c:v>
                </c:pt>
                <c:pt idx="9066">
                  <c:v>0.19675599999999999</c:v>
                </c:pt>
                <c:pt idx="9067">
                  <c:v>0.196853</c:v>
                </c:pt>
                <c:pt idx="9068">
                  <c:v>0.19694999999999999</c:v>
                </c:pt>
                <c:pt idx="9069">
                  <c:v>0.197046</c:v>
                </c:pt>
                <c:pt idx="9070">
                  <c:v>0.19714300000000001</c:v>
                </c:pt>
                <c:pt idx="9071">
                  <c:v>0.197239</c:v>
                </c:pt>
                <c:pt idx="9072">
                  <c:v>0.19733600000000001</c:v>
                </c:pt>
                <c:pt idx="9073">
                  <c:v>0.197432</c:v>
                </c:pt>
                <c:pt idx="9074">
                  <c:v>0.19752900000000001</c:v>
                </c:pt>
                <c:pt idx="9075">
                  <c:v>0.197625</c:v>
                </c:pt>
                <c:pt idx="9076">
                  <c:v>0.19772200000000001</c:v>
                </c:pt>
                <c:pt idx="9077">
                  <c:v>0.19781799999999999</c:v>
                </c:pt>
                <c:pt idx="9078">
                  <c:v>0.19791400000000001</c:v>
                </c:pt>
                <c:pt idx="9079">
                  <c:v>0.19801099999999999</c:v>
                </c:pt>
                <c:pt idx="9080">
                  <c:v>0.19810700000000001</c:v>
                </c:pt>
                <c:pt idx="9081">
                  <c:v>0.19820299999999999</c:v>
                </c:pt>
                <c:pt idx="9082">
                  <c:v>0.1983</c:v>
                </c:pt>
                <c:pt idx="9083">
                  <c:v>0.19839599999999999</c:v>
                </c:pt>
                <c:pt idx="9084">
                  <c:v>0.198492</c:v>
                </c:pt>
                <c:pt idx="9085">
                  <c:v>0.19858799999999999</c:v>
                </c:pt>
                <c:pt idx="9086">
                  <c:v>0.198685</c:v>
                </c:pt>
                <c:pt idx="9087">
                  <c:v>0.19878100000000001</c:v>
                </c:pt>
                <c:pt idx="9088">
                  <c:v>0.198877</c:v>
                </c:pt>
                <c:pt idx="9089">
                  <c:v>0.19897300000000001</c:v>
                </c:pt>
                <c:pt idx="9090">
                  <c:v>0.199069</c:v>
                </c:pt>
                <c:pt idx="9091">
                  <c:v>0.19916500000000001</c:v>
                </c:pt>
                <c:pt idx="9092">
                  <c:v>0.19926099999999999</c:v>
                </c:pt>
                <c:pt idx="9093">
                  <c:v>0.19935700000000001</c:v>
                </c:pt>
                <c:pt idx="9094">
                  <c:v>0.19945299999999999</c:v>
                </c:pt>
                <c:pt idx="9095">
                  <c:v>0.199549</c:v>
                </c:pt>
                <c:pt idx="9096">
                  <c:v>0.19964499999999999</c:v>
                </c:pt>
                <c:pt idx="9097">
                  <c:v>0.199741</c:v>
                </c:pt>
                <c:pt idx="9098">
                  <c:v>0.19983699999999999</c:v>
                </c:pt>
                <c:pt idx="9099">
                  <c:v>0.199933</c:v>
                </c:pt>
                <c:pt idx="9100">
                  <c:v>0.20002900000000001</c:v>
                </c:pt>
                <c:pt idx="9101">
                  <c:v>0.200125</c:v>
                </c:pt>
                <c:pt idx="9102">
                  <c:v>0.20022100000000001</c:v>
                </c:pt>
                <c:pt idx="9103">
                  <c:v>0.200317</c:v>
                </c:pt>
                <c:pt idx="9104">
                  <c:v>0.20041300000000001</c:v>
                </c:pt>
                <c:pt idx="9105">
                  <c:v>0.20050899999999999</c:v>
                </c:pt>
                <c:pt idx="9106">
                  <c:v>0.200604</c:v>
                </c:pt>
                <c:pt idx="9107">
                  <c:v>0.20069999999999999</c:v>
                </c:pt>
                <c:pt idx="9108">
                  <c:v>0.200796</c:v>
                </c:pt>
                <c:pt idx="9109">
                  <c:v>0.20089199999999999</c:v>
                </c:pt>
                <c:pt idx="9110">
                  <c:v>0.200987</c:v>
                </c:pt>
                <c:pt idx="9111">
                  <c:v>0.20108300000000001</c:v>
                </c:pt>
                <c:pt idx="9112">
                  <c:v>0.201179</c:v>
                </c:pt>
                <c:pt idx="9113">
                  <c:v>0.20127400000000001</c:v>
                </c:pt>
                <c:pt idx="9114">
                  <c:v>0.20136999999999999</c:v>
                </c:pt>
                <c:pt idx="9115">
                  <c:v>0.20146500000000001</c:v>
                </c:pt>
                <c:pt idx="9116">
                  <c:v>0.20156099999999999</c:v>
                </c:pt>
                <c:pt idx="9117">
                  <c:v>0.201657</c:v>
                </c:pt>
                <c:pt idx="9118">
                  <c:v>0.20175199999999999</c:v>
                </c:pt>
                <c:pt idx="9119">
                  <c:v>0.201848</c:v>
                </c:pt>
                <c:pt idx="9120">
                  <c:v>0.20194300000000001</c:v>
                </c:pt>
                <c:pt idx="9121">
                  <c:v>0.202039</c:v>
                </c:pt>
                <c:pt idx="9122">
                  <c:v>0.20213400000000001</c:v>
                </c:pt>
                <c:pt idx="9123">
                  <c:v>0.20222899999999999</c:v>
                </c:pt>
                <c:pt idx="9124">
                  <c:v>0.202325</c:v>
                </c:pt>
                <c:pt idx="9125">
                  <c:v>0.20241999999999999</c:v>
                </c:pt>
                <c:pt idx="9126">
                  <c:v>0.202516</c:v>
                </c:pt>
                <c:pt idx="9127">
                  <c:v>0.20261100000000001</c:v>
                </c:pt>
                <c:pt idx="9128">
                  <c:v>0.202706</c:v>
                </c:pt>
                <c:pt idx="9129">
                  <c:v>0.20280200000000001</c:v>
                </c:pt>
                <c:pt idx="9130">
                  <c:v>0.20289699999999999</c:v>
                </c:pt>
                <c:pt idx="9131">
                  <c:v>0.20299200000000001</c:v>
                </c:pt>
                <c:pt idx="9132">
                  <c:v>0.20308699999999999</c:v>
                </c:pt>
                <c:pt idx="9133">
                  <c:v>0.203183</c:v>
                </c:pt>
                <c:pt idx="9134">
                  <c:v>0.20327799999999999</c:v>
                </c:pt>
                <c:pt idx="9135">
                  <c:v>0.203373</c:v>
                </c:pt>
                <c:pt idx="9136">
                  <c:v>0.20346800000000001</c:v>
                </c:pt>
                <c:pt idx="9137">
                  <c:v>0.20356299999999999</c:v>
                </c:pt>
                <c:pt idx="9138">
                  <c:v>0.20365800000000001</c:v>
                </c:pt>
                <c:pt idx="9139">
                  <c:v>0.20375299999999999</c:v>
                </c:pt>
                <c:pt idx="9140">
                  <c:v>0.203848</c:v>
                </c:pt>
                <c:pt idx="9141">
                  <c:v>0.20394399999999999</c:v>
                </c:pt>
                <c:pt idx="9142">
                  <c:v>0.204039</c:v>
                </c:pt>
                <c:pt idx="9143">
                  <c:v>0.20413400000000001</c:v>
                </c:pt>
                <c:pt idx="9144">
                  <c:v>0.20422899999999999</c:v>
                </c:pt>
                <c:pt idx="9145">
                  <c:v>0.20432400000000001</c:v>
                </c:pt>
                <c:pt idx="9146">
                  <c:v>0.20441799999999999</c:v>
                </c:pt>
                <c:pt idx="9147">
                  <c:v>0.204513</c:v>
                </c:pt>
                <c:pt idx="9148">
                  <c:v>0.20460800000000001</c:v>
                </c:pt>
                <c:pt idx="9149">
                  <c:v>0.204703</c:v>
                </c:pt>
                <c:pt idx="9150">
                  <c:v>0.20479800000000001</c:v>
                </c:pt>
                <c:pt idx="9151">
                  <c:v>0.20489299999999999</c:v>
                </c:pt>
                <c:pt idx="9152">
                  <c:v>0.204988</c:v>
                </c:pt>
                <c:pt idx="9153">
                  <c:v>0.20508299999999999</c:v>
                </c:pt>
                <c:pt idx="9154">
                  <c:v>0.205177</c:v>
                </c:pt>
                <c:pt idx="9155">
                  <c:v>0.20527200000000001</c:v>
                </c:pt>
                <c:pt idx="9156">
                  <c:v>0.20536699999999999</c:v>
                </c:pt>
                <c:pt idx="9157">
                  <c:v>0.20546200000000001</c:v>
                </c:pt>
                <c:pt idx="9158">
                  <c:v>0.20555599999999999</c:v>
                </c:pt>
                <c:pt idx="9159">
                  <c:v>0.205651</c:v>
                </c:pt>
                <c:pt idx="9160">
                  <c:v>0.20574600000000001</c:v>
                </c:pt>
                <c:pt idx="9161">
                  <c:v>0.20584</c:v>
                </c:pt>
                <c:pt idx="9162">
                  <c:v>0.20593500000000001</c:v>
                </c:pt>
                <c:pt idx="9163">
                  <c:v>0.20602899999999999</c:v>
                </c:pt>
                <c:pt idx="9164">
                  <c:v>0.206124</c:v>
                </c:pt>
                <c:pt idx="9165">
                  <c:v>0.20621900000000001</c:v>
                </c:pt>
                <c:pt idx="9166">
                  <c:v>0.206313</c:v>
                </c:pt>
                <c:pt idx="9167">
                  <c:v>0.20640800000000001</c:v>
                </c:pt>
                <c:pt idx="9168">
                  <c:v>0.20650199999999999</c:v>
                </c:pt>
                <c:pt idx="9169">
                  <c:v>0.206597</c:v>
                </c:pt>
                <c:pt idx="9170">
                  <c:v>0.20669100000000001</c:v>
                </c:pt>
                <c:pt idx="9171">
                  <c:v>0.206785</c:v>
                </c:pt>
                <c:pt idx="9172">
                  <c:v>0.20688000000000001</c:v>
                </c:pt>
                <c:pt idx="9173">
                  <c:v>0.20697399999999999</c:v>
                </c:pt>
                <c:pt idx="9174">
                  <c:v>0.207069</c:v>
                </c:pt>
                <c:pt idx="9175">
                  <c:v>0.20716300000000001</c:v>
                </c:pt>
                <c:pt idx="9176">
                  <c:v>0.207257</c:v>
                </c:pt>
                <c:pt idx="9177">
                  <c:v>0.20735200000000001</c:v>
                </c:pt>
                <c:pt idx="9178">
                  <c:v>0.20744599999999999</c:v>
                </c:pt>
                <c:pt idx="9179">
                  <c:v>0.20754</c:v>
                </c:pt>
                <c:pt idx="9180">
                  <c:v>0.20763400000000001</c:v>
                </c:pt>
                <c:pt idx="9181">
                  <c:v>0.207729</c:v>
                </c:pt>
                <c:pt idx="9182">
                  <c:v>0.20782300000000001</c:v>
                </c:pt>
                <c:pt idx="9183">
                  <c:v>0.20791699999999999</c:v>
                </c:pt>
                <c:pt idx="9184">
                  <c:v>0.208011</c:v>
                </c:pt>
                <c:pt idx="9185">
                  <c:v>0.20810500000000001</c:v>
                </c:pt>
                <c:pt idx="9186">
                  <c:v>0.208199</c:v>
                </c:pt>
                <c:pt idx="9187">
                  <c:v>0.20829400000000001</c:v>
                </c:pt>
                <c:pt idx="9188">
                  <c:v>0.20838799999999999</c:v>
                </c:pt>
                <c:pt idx="9189">
                  <c:v>0.208482</c:v>
                </c:pt>
                <c:pt idx="9190">
                  <c:v>0.20857600000000001</c:v>
                </c:pt>
                <c:pt idx="9191">
                  <c:v>0.20866999999999999</c:v>
                </c:pt>
                <c:pt idx="9192">
                  <c:v>0.20876400000000001</c:v>
                </c:pt>
                <c:pt idx="9193">
                  <c:v>0.20885799999999999</c:v>
                </c:pt>
                <c:pt idx="9194">
                  <c:v>0.208952</c:v>
                </c:pt>
                <c:pt idx="9195">
                  <c:v>0.20904600000000001</c:v>
                </c:pt>
                <c:pt idx="9196">
                  <c:v>0.20913999999999999</c:v>
                </c:pt>
                <c:pt idx="9197">
                  <c:v>0.209233</c:v>
                </c:pt>
                <c:pt idx="9198">
                  <c:v>0.20932700000000001</c:v>
                </c:pt>
                <c:pt idx="9199">
                  <c:v>0.209421</c:v>
                </c:pt>
                <c:pt idx="9200">
                  <c:v>0.20951500000000001</c:v>
                </c:pt>
                <c:pt idx="9201">
                  <c:v>0.20960899999999999</c:v>
                </c:pt>
                <c:pt idx="9202">
                  <c:v>0.209703</c:v>
                </c:pt>
                <c:pt idx="9203">
                  <c:v>0.20979600000000001</c:v>
                </c:pt>
                <c:pt idx="9204">
                  <c:v>0.20988999999999999</c:v>
                </c:pt>
                <c:pt idx="9205">
                  <c:v>0.209984</c:v>
                </c:pt>
                <c:pt idx="9206">
                  <c:v>0.21007799999999999</c:v>
                </c:pt>
                <c:pt idx="9207">
                  <c:v>0.210171</c:v>
                </c:pt>
                <c:pt idx="9208">
                  <c:v>0.21026500000000001</c:v>
                </c:pt>
                <c:pt idx="9209">
                  <c:v>0.21035899999999999</c:v>
                </c:pt>
                <c:pt idx="9210">
                  <c:v>0.210452</c:v>
                </c:pt>
                <c:pt idx="9211">
                  <c:v>0.21054600000000001</c:v>
                </c:pt>
                <c:pt idx="9212">
                  <c:v>0.21063999999999999</c:v>
                </c:pt>
                <c:pt idx="9213">
                  <c:v>0.210733</c:v>
                </c:pt>
                <c:pt idx="9214">
                  <c:v>0.21082699999999999</c:v>
                </c:pt>
                <c:pt idx="9215">
                  <c:v>0.21092</c:v>
                </c:pt>
                <c:pt idx="9216">
                  <c:v>0.21101400000000001</c:v>
                </c:pt>
                <c:pt idx="9217">
                  <c:v>0.21110699999999999</c:v>
                </c:pt>
                <c:pt idx="9218">
                  <c:v>0.211201</c:v>
                </c:pt>
                <c:pt idx="9219">
                  <c:v>0.21129400000000001</c:v>
                </c:pt>
                <c:pt idx="9220">
                  <c:v>0.21138799999999999</c:v>
                </c:pt>
                <c:pt idx="9221">
                  <c:v>0.211481</c:v>
                </c:pt>
                <c:pt idx="9222">
                  <c:v>0.21157400000000001</c:v>
                </c:pt>
                <c:pt idx="9223">
                  <c:v>0.211668</c:v>
                </c:pt>
                <c:pt idx="9224">
                  <c:v>0.211761</c:v>
                </c:pt>
                <c:pt idx="9225">
                  <c:v>0.21185399999999999</c:v>
                </c:pt>
                <c:pt idx="9226">
                  <c:v>0.211948</c:v>
                </c:pt>
                <c:pt idx="9227">
                  <c:v>0.21204100000000001</c:v>
                </c:pt>
                <c:pt idx="9228">
                  <c:v>0.21213399999999999</c:v>
                </c:pt>
                <c:pt idx="9229">
                  <c:v>0.212228</c:v>
                </c:pt>
                <c:pt idx="9230">
                  <c:v>0.21232100000000001</c:v>
                </c:pt>
                <c:pt idx="9231">
                  <c:v>0.21241399999999999</c:v>
                </c:pt>
                <c:pt idx="9232">
                  <c:v>0.212507</c:v>
                </c:pt>
                <c:pt idx="9233">
                  <c:v>0.21260000000000001</c:v>
                </c:pt>
                <c:pt idx="9234">
                  <c:v>0.21269399999999999</c:v>
                </c:pt>
                <c:pt idx="9235">
                  <c:v>0.212787</c:v>
                </c:pt>
                <c:pt idx="9236">
                  <c:v>0.21288000000000001</c:v>
                </c:pt>
                <c:pt idx="9237">
                  <c:v>0.212973</c:v>
                </c:pt>
                <c:pt idx="9238">
                  <c:v>0.21306600000000001</c:v>
                </c:pt>
                <c:pt idx="9239">
                  <c:v>0.21315899999999999</c:v>
                </c:pt>
                <c:pt idx="9240">
                  <c:v>0.213252</c:v>
                </c:pt>
                <c:pt idx="9241">
                  <c:v>0.21334500000000001</c:v>
                </c:pt>
                <c:pt idx="9242">
                  <c:v>0.21343799999999999</c:v>
                </c:pt>
                <c:pt idx="9243">
                  <c:v>0.213531</c:v>
                </c:pt>
                <c:pt idx="9244">
                  <c:v>0.21362400000000001</c:v>
                </c:pt>
                <c:pt idx="9245">
                  <c:v>0.21371699999999999</c:v>
                </c:pt>
                <c:pt idx="9246">
                  <c:v>0.21381</c:v>
                </c:pt>
                <c:pt idx="9247">
                  <c:v>0.21390300000000001</c:v>
                </c:pt>
                <c:pt idx="9248">
                  <c:v>0.21399599999999999</c:v>
                </c:pt>
                <c:pt idx="9249">
                  <c:v>0.214088</c:v>
                </c:pt>
                <c:pt idx="9250">
                  <c:v>0.21418100000000001</c:v>
                </c:pt>
                <c:pt idx="9251">
                  <c:v>0.21427399999999999</c:v>
                </c:pt>
                <c:pt idx="9252">
                  <c:v>0.214367</c:v>
                </c:pt>
                <c:pt idx="9253">
                  <c:v>0.21446000000000001</c:v>
                </c:pt>
                <c:pt idx="9254">
                  <c:v>0.21455199999999999</c:v>
                </c:pt>
                <c:pt idx="9255">
                  <c:v>0.214645</c:v>
                </c:pt>
                <c:pt idx="9256">
                  <c:v>0.21473800000000001</c:v>
                </c:pt>
                <c:pt idx="9257">
                  <c:v>0.21483099999999999</c:v>
                </c:pt>
                <c:pt idx="9258">
                  <c:v>0.214923</c:v>
                </c:pt>
                <c:pt idx="9259">
                  <c:v>0.21501600000000001</c:v>
                </c:pt>
                <c:pt idx="9260">
                  <c:v>0.21510899999999999</c:v>
                </c:pt>
                <c:pt idx="9261">
                  <c:v>0.215201</c:v>
                </c:pt>
                <c:pt idx="9262">
                  <c:v>0.21529400000000001</c:v>
                </c:pt>
                <c:pt idx="9263">
                  <c:v>0.21538599999999999</c:v>
                </c:pt>
                <c:pt idx="9264">
                  <c:v>0.215479</c:v>
                </c:pt>
                <c:pt idx="9265">
                  <c:v>0.21557100000000001</c:v>
                </c:pt>
                <c:pt idx="9266">
                  <c:v>0.21566399999999999</c:v>
                </c:pt>
                <c:pt idx="9267">
                  <c:v>0.215756</c:v>
                </c:pt>
                <c:pt idx="9268">
                  <c:v>0.21584900000000001</c:v>
                </c:pt>
                <c:pt idx="9269">
                  <c:v>0.21594099999999999</c:v>
                </c:pt>
                <c:pt idx="9270">
                  <c:v>0.216034</c:v>
                </c:pt>
                <c:pt idx="9271">
                  <c:v>0.21612600000000001</c:v>
                </c:pt>
                <c:pt idx="9272">
                  <c:v>0.21621899999999999</c:v>
                </c:pt>
                <c:pt idx="9273">
                  <c:v>0.216311</c:v>
                </c:pt>
                <c:pt idx="9274">
                  <c:v>0.21640300000000001</c:v>
                </c:pt>
                <c:pt idx="9275">
                  <c:v>0.21649599999999999</c:v>
                </c:pt>
                <c:pt idx="9276">
                  <c:v>0.216588</c:v>
                </c:pt>
                <c:pt idx="9277">
                  <c:v>0.21668000000000001</c:v>
                </c:pt>
                <c:pt idx="9278">
                  <c:v>0.21677299999999999</c:v>
                </c:pt>
                <c:pt idx="9279">
                  <c:v>0.216865</c:v>
                </c:pt>
                <c:pt idx="9280">
                  <c:v>0.21695700000000001</c:v>
                </c:pt>
                <c:pt idx="9281">
                  <c:v>0.21704899999999999</c:v>
                </c:pt>
                <c:pt idx="9282">
                  <c:v>0.217142</c:v>
                </c:pt>
                <c:pt idx="9283">
                  <c:v>0.21723400000000001</c:v>
                </c:pt>
                <c:pt idx="9284">
                  <c:v>0.21732599999999999</c:v>
                </c:pt>
                <c:pt idx="9285">
                  <c:v>0.217418</c:v>
                </c:pt>
                <c:pt idx="9286">
                  <c:v>0.21751000000000001</c:v>
                </c:pt>
                <c:pt idx="9287">
                  <c:v>0.21760199999999999</c:v>
                </c:pt>
                <c:pt idx="9288">
                  <c:v>0.217694</c:v>
                </c:pt>
                <c:pt idx="9289">
                  <c:v>0.21778700000000001</c:v>
                </c:pt>
                <c:pt idx="9290">
                  <c:v>0.21787899999999999</c:v>
                </c:pt>
                <c:pt idx="9291">
                  <c:v>0.217971</c:v>
                </c:pt>
                <c:pt idx="9292">
                  <c:v>0.21806300000000001</c:v>
                </c:pt>
                <c:pt idx="9293">
                  <c:v>0.21815499999999999</c:v>
                </c:pt>
                <c:pt idx="9294">
                  <c:v>0.218247</c:v>
                </c:pt>
                <c:pt idx="9295">
                  <c:v>0.21833900000000001</c:v>
                </c:pt>
                <c:pt idx="9296">
                  <c:v>0.21843000000000001</c:v>
                </c:pt>
                <c:pt idx="9297">
                  <c:v>0.21852199999999999</c:v>
                </c:pt>
                <c:pt idx="9298">
                  <c:v>0.218614</c:v>
                </c:pt>
                <c:pt idx="9299">
                  <c:v>0.21870600000000001</c:v>
                </c:pt>
                <c:pt idx="9300">
                  <c:v>0.21879799999999999</c:v>
                </c:pt>
                <c:pt idx="9301">
                  <c:v>0.21889</c:v>
                </c:pt>
                <c:pt idx="9302">
                  <c:v>0.21898200000000001</c:v>
                </c:pt>
                <c:pt idx="9303">
                  <c:v>0.21907299999999999</c:v>
                </c:pt>
                <c:pt idx="9304">
                  <c:v>0.219165</c:v>
                </c:pt>
                <c:pt idx="9305">
                  <c:v>0.21925700000000001</c:v>
                </c:pt>
                <c:pt idx="9306">
                  <c:v>0.21934899999999999</c:v>
                </c:pt>
                <c:pt idx="9307">
                  <c:v>0.21944</c:v>
                </c:pt>
                <c:pt idx="9308">
                  <c:v>0.219532</c:v>
                </c:pt>
                <c:pt idx="9309">
                  <c:v>0.21962400000000001</c:v>
                </c:pt>
                <c:pt idx="9310">
                  <c:v>0.21971499999999999</c:v>
                </c:pt>
                <c:pt idx="9311">
                  <c:v>0.219807</c:v>
                </c:pt>
                <c:pt idx="9312">
                  <c:v>0.21989900000000001</c:v>
                </c:pt>
                <c:pt idx="9313">
                  <c:v>0.21998999999999999</c:v>
                </c:pt>
                <c:pt idx="9314">
                  <c:v>0.220082</c:v>
                </c:pt>
                <c:pt idx="9315">
                  <c:v>0.22017300000000001</c:v>
                </c:pt>
                <c:pt idx="9316">
                  <c:v>0.22026499999999999</c:v>
                </c:pt>
                <c:pt idx="9317">
                  <c:v>0.220357</c:v>
                </c:pt>
                <c:pt idx="9318">
                  <c:v>0.22044800000000001</c:v>
                </c:pt>
                <c:pt idx="9319">
                  <c:v>0.22054000000000001</c:v>
                </c:pt>
                <c:pt idx="9320">
                  <c:v>0.22063099999999999</c:v>
                </c:pt>
                <c:pt idx="9321">
                  <c:v>0.220722</c:v>
                </c:pt>
                <c:pt idx="9322">
                  <c:v>0.22081400000000001</c:v>
                </c:pt>
                <c:pt idx="9323">
                  <c:v>0.22090499999999999</c:v>
                </c:pt>
                <c:pt idx="9324">
                  <c:v>0.220997</c:v>
                </c:pt>
                <c:pt idx="9325">
                  <c:v>0.22108800000000001</c:v>
                </c:pt>
                <c:pt idx="9326">
                  <c:v>0.22117899999999999</c:v>
                </c:pt>
                <c:pt idx="9327">
                  <c:v>0.221271</c:v>
                </c:pt>
                <c:pt idx="9328">
                  <c:v>0.221362</c:v>
                </c:pt>
                <c:pt idx="9329">
                  <c:v>0.22145300000000001</c:v>
                </c:pt>
                <c:pt idx="9330">
                  <c:v>0.22154499999999999</c:v>
                </c:pt>
                <c:pt idx="9331">
                  <c:v>0.221636</c:v>
                </c:pt>
                <c:pt idx="9332">
                  <c:v>0.22172700000000001</c:v>
                </c:pt>
                <c:pt idx="9333">
                  <c:v>0.22181799999999999</c:v>
                </c:pt>
                <c:pt idx="9334">
                  <c:v>0.22191</c:v>
                </c:pt>
                <c:pt idx="9335">
                  <c:v>0.222001</c:v>
                </c:pt>
                <c:pt idx="9336">
                  <c:v>0.22209200000000001</c:v>
                </c:pt>
                <c:pt idx="9337">
                  <c:v>0.22218299999999999</c:v>
                </c:pt>
                <c:pt idx="9338">
                  <c:v>0.222274</c:v>
                </c:pt>
                <c:pt idx="9339">
                  <c:v>0.22236500000000001</c:v>
                </c:pt>
                <c:pt idx="9340">
                  <c:v>0.22245599999999999</c:v>
                </c:pt>
                <c:pt idx="9341">
                  <c:v>0.22254699999999999</c:v>
                </c:pt>
                <c:pt idx="9342">
                  <c:v>0.222638</c:v>
                </c:pt>
                <c:pt idx="9343">
                  <c:v>0.22272900000000001</c:v>
                </c:pt>
                <c:pt idx="9344">
                  <c:v>0.22281999999999999</c:v>
                </c:pt>
                <c:pt idx="9345">
                  <c:v>0.222911</c:v>
                </c:pt>
                <c:pt idx="9346">
                  <c:v>0.22300200000000001</c:v>
                </c:pt>
                <c:pt idx="9347">
                  <c:v>0.22309300000000001</c:v>
                </c:pt>
                <c:pt idx="9348">
                  <c:v>0.22318399999999999</c:v>
                </c:pt>
                <c:pt idx="9349">
                  <c:v>0.223275</c:v>
                </c:pt>
                <c:pt idx="9350">
                  <c:v>0.22336600000000001</c:v>
                </c:pt>
                <c:pt idx="9351">
                  <c:v>0.22345699999999999</c:v>
                </c:pt>
                <c:pt idx="9352">
                  <c:v>0.223548</c:v>
                </c:pt>
                <c:pt idx="9353">
                  <c:v>0.223639</c:v>
                </c:pt>
                <c:pt idx="9354">
                  <c:v>0.22373000000000001</c:v>
                </c:pt>
                <c:pt idx="9355">
                  <c:v>0.22381999999999999</c:v>
                </c:pt>
                <c:pt idx="9356">
                  <c:v>0.223911</c:v>
                </c:pt>
                <c:pt idx="9357">
                  <c:v>0.22400200000000001</c:v>
                </c:pt>
                <c:pt idx="9358">
                  <c:v>0.22409299999999999</c:v>
                </c:pt>
                <c:pt idx="9359">
                  <c:v>0.22418299999999999</c:v>
                </c:pt>
                <c:pt idx="9360">
                  <c:v>0.224274</c:v>
                </c:pt>
                <c:pt idx="9361">
                  <c:v>0.22436500000000001</c:v>
                </c:pt>
                <c:pt idx="9362">
                  <c:v>0.22445499999999999</c:v>
                </c:pt>
                <c:pt idx="9363">
                  <c:v>0.224546</c:v>
                </c:pt>
                <c:pt idx="9364">
                  <c:v>0.224637</c:v>
                </c:pt>
                <c:pt idx="9365">
                  <c:v>0.22472700000000001</c:v>
                </c:pt>
                <c:pt idx="9366">
                  <c:v>0.22481799999999999</c:v>
                </c:pt>
                <c:pt idx="9367">
                  <c:v>0.224908</c:v>
                </c:pt>
                <c:pt idx="9368">
                  <c:v>0.224999</c:v>
                </c:pt>
                <c:pt idx="9369">
                  <c:v>0.22508900000000001</c:v>
                </c:pt>
                <c:pt idx="9370">
                  <c:v>0.22517999999999999</c:v>
                </c:pt>
                <c:pt idx="9371">
                  <c:v>0.225271</c:v>
                </c:pt>
                <c:pt idx="9372">
                  <c:v>0.22536100000000001</c:v>
                </c:pt>
                <c:pt idx="9373">
                  <c:v>0.22545100000000001</c:v>
                </c:pt>
                <c:pt idx="9374">
                  <c:v>0.22554199999999999</c:v>
                </c:pt>
                <c:pt idx="9375">
                  <c:v>0.225632</c:v>
                </c:pt>
                <c:pt idx="9376">
                  <c:v>0.22572300000000001</c:v>
                </c:pt>
                <c:pt idx="9377">
                  <c:v>0.22581300000000001</c:v>
                </c:pt>
                <c:pt idx="9378">
                  <c:v>0.22590299999999999</c:v>
                </c:pt>
                <c:pt idx="9379">
                  <c:v>0.225994</c:v>
                </c:pt>
                <c:pt idx="9380">
                  <c:v>0.22608400000000001</c:v>
                </c:pt>
                <c:pt idx="9381">
                  <c:v>0.22617399999999999</c:v>
                </c:pt>
                <c:pt idx="9382">
                  <c:v>0.22626499999999999</c:v>
                </c:pt>
                <c:pt idx="9383">
                  <c:v>0.226355</c:v>
                </c:pt>
                <c:pt idx="9384">
                  <c:v>0.22644500000000001</c:v>
                </c:pt>
                <c:pt idx="9385">
                  <c:v>0.22653499999999999</c:v>
                </c:pt>
                <c:pt idx="9386">
                  <c:v>0.22662599999999999</c:v>
                </c:pt>
                <c:pt idx="9387">
                  <c:v>0.226716</c:v>
                </c:pt>
                <c:pt idx="9388">
                  <c:v>0.22680600000000001</c:v>
                </c:pt>
                <c:pt idx="9389">
                  <c:v>0.22689599999999999</c:v>
                </c:pt>
                <c:pt idx="9390">
                  <c:v>0.22698599999999999</c:v>
                </c:pt>
                <c:pt idx="9391">
                  <c:v>0.227076</c:v>
                </c:pt>
                <c:pt idx="9392">
                  <c:v>0.22716700000000001</c:v>
                </c:pt>
                <c:pt idx="9393">
                  <c:v>0.22725699999999999</c:v>
                </c:pt>
                <c:pt idx="9394">
                  <c:v>0.22734699999999999</c:v>
                </c:pt>
                <c:pt idx="9395">
                  <c:v>0.227437</c:v>
                </c:pt>
                <c:pt idx="9396">
                  <c:v>0.22752700000000001</c:v>
                </c:pt>
                <c:pt idx="9397">
                  <c:v>0.22761700000000001</c:v>
                </c:pt>
                <c:pt idx="9398">
                  <c:v>0.22770699999999999</c:v>
                </c:pt>
                <c:pt idx="9399">
                  <c:v>0.227797</c:v>
                </c:pt>
                <c:pt idx="9400">
                  <c:v>0.22788700000000001</c:v>
                </c:pt>
                <c:pt idx="9401">
                  <c:v>0.22797700000000001</c:v>
                </c:pt>
                <c:pt idx="9402">
                  <c:v>0.22806699999999999</c:v>
                </c:pt>
                <c:pt idx="9403">
                  <c:v>0.228156</c:v>
                </c:pt>
                <c:pt idx="9404">
                  <c:v>0.228246</c:v>
                </c:pt>
                <c:pt idx="9405">
                  <c:v>0.22833600000000001</c:v>
                </c:pt>
                <c:pt idx="9406">
                  <c:v>0.22842599999999999</c:v>
                </c:pt>
                <c:pt idx="9407">
                  <c:v>0.228516</c:v>
                </c:pt>
                <c:pt idx="9408">
                  <c:v>0.228606</c:v>
                </c:pt>
                <c:pt idx="9409">
                  <c:v>0.22869500000000001</c:v>
                </c:pt>
                <c:pt idx="9410">
                  <c:v>0.22878499999999999</c:v>
                </c:pt>
                <c:pt idx="9411">
                  <c:v>0.228875</c:v>
                </c:pt>
                <c:pt idx="9412">
                  <c:v>0.228965</c:v>
                </c:pt>
                <c:pt idx="9413">
                  <c:v>0.22905400000000001</c:v>
                </c:pt>
                <c:pt idx="9414">
                  <c:v>0.22914399999999999</c:v>
                </c:pt>
                <c:pt idx="9415">
                  <c:v>0.22923399999999999</c:v>
                </c:pt>
                <c:pt idx="9416">
                  <c:v>0.229323</c:v>
                </c:pt>
                <c:pt idx="9417">
                  <c:v>0.22941300000000001</c:v>
                </c:pt>
                <c:pt idx="9418">
                  <c:v>0.22950300000000001</c:v>
                </c:pt>
                <c:pt idx="9419">
                  <c:v>0.22959199999999999</c:v>
                </c:pt>
                <c:pt idx="9420">
                  <c:v>0.229682</c:v>
                </c:pt>
                <c:pt idx="9421">
                  <c:v>0.229771</c:v>
                </c:pt>
                <c:pt idx="9422">
                  <c:v>0.22986100000000001</c:v>
                </c:pt>
                <c:pt idx="9423">
                  <c:v>0.22994999999999999</c:v>
                </c:pt>
                <c:pt idx="9424">
                  <c:v>0.23003999999999999</c:v>
                </c:pt>
                <c:pt idx="9425">
                  <c:v>0.230129</c:v>
                </c:pt>
                <c:pt idx="9426">
                  <c:v>0.23021900000000001</c:v>
                </c:pt>
                <c:pt idx="9427">
                  <c:v>0.23030800000000001</c:v>
                </c:pt>
                <c:pt idx="9428">
                  <c:v>0.23039799999999999</c:v>
                </c:pt>
                <c:pt idx="9429">
                  <c:v>0.230487</c:v>
                </c:pt>
                <c:pt idx="9430">
                  <c:v>0.230577</c:v>
                </c:pt>
                <c:pt idx="9431">
                  <c:v>0.23066600000000001</c:v>
                </c:pt>
                <c:pt idx="9432">
                  <c:v>0.23075499999999999</c:v>
                </c:pt>
                <c:pt idx="9433">
                  <c:v>0.23084499999999999</c:v>
                </c:pt>
                <c:pt idx="9434">
                  <c:v>0.230934</c:v>
                </c:pt>
                <c:pt idx="9435">
                  <c:v>0.23102300000000001</c:v>
                </c:pt>
                <c:pt idx="9436">
                  <c:v>0.23111300000000001</c:v>
                </c:pt>
                <c:pt idx="9437">
                  <c:v>0.23120199999999999</c:v>
                </c:pt>
                <c:pt idx="9438">
                  <c:v>0.231291</c:v>
                </c:pt>
                <c:pt idx="9439">
                  <c:v>0.23138</c:v>
                </c:pt>
                <c:pt idx="9440">
                  <c:v>0.23147000000000001</c:v>
                </c:pt>
                <c:pt idx="9441">
                  <c:v>0.23155899999999999</c:v>
                </c:pt>
                <c:pt idx="9442">
                  <c:v>0.23164799999999999</c:v>
                </c:pt>
                <c:pt idx="9443">
                  <c:v>0.231737</c:v>
                </c:pt>
                <c:pt idx="9444">
                  <c:v>0.231826</c:v>
                </c:pt>
                <c:pt idx="9445">
                  <c:v>0.23191500000000001</c:v>
                </c:pt>
                <c:pt idx="9446">
                  <c:v>0.23200399999999999</c:v>
                </c:pt>
                <c:pt idx="9447">
                  <c:v>0.23209399999999999</c:v>
                </c:pt>
                <c:pt idx="9448">
                  <c:v>0.232183</c:v>
                </c:pt>
                <c:pt idx="9449">
                  <c:v>0.23227200000000001</c:v>
                </c:pt>
                <c:pt idx="9450">
                  <c:v>0.23236100000000001</c:v>
                </c:pt>
                <c:pt idx="9451">
                  <c:v>0.23244999999999999</c:v>
                </c:pt>
                <c:pt idx="9452">
                  <c:v>0.232539</c:v>
                </c:pt>
                <c:pt idx="9453">
                  <c:v>0.232628</c:v>
                </c:pt>
                <c:pt idx="9454">
                  <c:v>0.23271700000000001</c:v>
                </c:pt>
                <c:pt idx="9455">
                  <c:v>0.23280600000000001</c:v>
                </c:pt>
                <c:pt idx="9456">
                  <c:v>0.23289499999999999</c:v>
                </c:pt>
                <c:pt idx="9457">
                  <c:v>0.232983</c:v>
                </c:pt>
                <c:pt idx="9458">
                  <c:v>0.233072</c:v>
                </c:pt>
                <c:pt idx="9459">
                  <c:v>0.23316100000000001</c:v>
                </c:pt>
                <c:pt idx="9460">
                  <c:v>0.23325000000000001</c:v>
                </c:pt>
                <c:pt idx="9461">
                  <c:v>0.23333899999999999</c:v>
                </c:pt>
                <c:pt idx="9462">
                  <c:v>0.233428</c:v>
                </c:pt>
                <c:pt idx="9463">
                  <c:v>0.233516</c:v>
                </c:pt>
                <c:pt idx="9464">
                  <c:v>0.23360500000000001</c:v>
                </c:pt>
                <c:pt idx="9465">
                  <c:v>0.23369400000000001</c:v>
                </c:pt>
                <c:pt idx="9466">
                  <c:v>0.23378299999999999</c:v>
                </c:pt>
                <c:pt idx="9467">
                  <c:v>0.233871</c:v>
                </c:pt>
                <c:pt idx="9468">
                  <c:v>0.23396</c:v>
                </c:pt>
                <c:pt idx="9469">
                  <c:v>0.23404900000000001</c:v>
                </c:pt>
                <c:pt idx="9470">
                  <c:v>0.23413700000000001</c:v>
                </c:pt>
                <c:pt idx="9471">
                  <c:v>0.23422599999999999</c:v>
                </c:pt>
                <c:pt idx="9472">
                  <c:v>0.234315</c:v>
                </c:pt>
                <c:pt idx="9473">
                  <c:v>0.234403</c:v>
                </c:pt>
                <c:pt idx="9474">
                  <c:v>0.23449200000000001</c:v>
                </c:pt>
                <c:pt idx="9475">
                  <c:v>0.23458100000000001</c:v>
                </c:pt>
                <c:pt idx="9476">
                  <c:v>0.23466899999999999</c:v>
                </c:pt>
                <c:pt idx="9477">
                  <c:v>0.23475799999999999</c:v>
                </c:pt>
                <c:pt idx="9478">
                  <c:v>0.234846</c:v>
                </c:pt>
                <c:pt idx="9479">
                  <c:v>0.234935</c:v>
                </c:pt>
                <c:pt idx="9480">
                  <c:v>0.23502300000000001</c:v>
                </c:pt>
                <c:pt idx="9481">
                  <c:v>0.23511199999999999</c:v>
                </c:pt>
                <c:pt idx="9482">
                  <c:v>0.23519999999999999</c:v>
                </c:pt>
                <c:pt idx="9483">
                  <c:v>0.235289</c:v>
                </c:pt>
                <c:pt idx="9484">
                  <c:v>0.235377</c:v>
                </c:pt>
                <c:pt idx="9485">
                  <c:v>0.23546500000000001</c:v>
                </c:pt>
                <c:pt idx="9486">
                  <c:v>0.23555400000000001</c:v>
                </c:pt>
                <c:pt idx="9487">
                  <c:v>0.23564199999999999</c:v>
                </c:pt>
                <c:pt idx="9488">
                  <c:v>0.23573</c:v>
                </c:pt>
                <c:pt idx="9489">
                  <c:v>0.235819</c:v>
                </c:pt>
                <c:pt idx="9490">
                  <c:v>0.23590700000000001</c:v>
                </c:pt>
                <c:pt idx="9491">
                  <c:v>0.23599500000000001</c:v>
                </c:pt>
                <c:pt idx="9492">
                  <c:v>0.23608399999999999</c:v>
                </c:pt>
                <c:pt idx="9493">
                  <c:v>0.23617199999999999</c:v>
                </c:pt>
                <c:pt idx="9494">
                  <c:v>0.23626</c:v>
                </c:pt>
                <c:pt idx="9495">
                  <c:v>0.236348</c:v>
                </c:pt>
                <c:pt idx="9496">
                  <c:v>0.23643600000000001</c:v>
                </c:pt>
                <c:pt idx="9497">
                  <c:v>0.23652500000000001</c:v>
                </c:pt>
                <c:pt idx="9498">
                  <c:v>0.23661299999999999</c:v>
                </c:pt>
                <c:pt idx="9499">
                  <c:v>0.23670099999999999</c:v>
                </c:pt>
                <c:pt idx="9500">
                  <c:v>0.236789</c:v>
                </c:pt>
                <c:pt idx="9501">
                  <c:v>0.236877</c:v>
                </c:pt>
                <c:pt idx="9502">
                  <c:v>0.23696500000000001</c:v>
                </c:pt>
                <c:pt idx="9503">
                  <c:v>0.23705300000000001</c:v>
                </c:pt>
                <c:pt idx="9504">
                  <c:v>0.23714099999999999</c:v>
                </c:pt>
                <c:pt idx="9505">
                  <c:v>0.237229</c:v>
                </c:pt>
                <c:pt idx="9506">
                  <c:v>0.237317</c:v>
                </c:pt>
                <c:pt idx="9507">
                  <c:v>0.237405</c:v>
                </c:pt>
                <c:pt idx="9508">
                  <c:v>0.23749300000000001</c:v>
                </c:pt>
                <c:pt idx="9509">
                  <c:v>0.23758099999999999</c:v>
                </c:pt>
                <c:pt idx="9510">
                  <c:v>0.23766899999999999</c:v>
                </c:pt>
                <c:pt idx="9511">
                  <c:v>0.237757</c:v>
                </c:pt>
                <c:pt idx="9512">
                  <c:v>0.237845</c:v>
                </c:pt>
                <c:pt idx="9513">
                  <c:v>0.23793300000000001</c:v>
                </c:pt>
                <c:pt idx="9514">
                  <c:v>0.23802100000000001</c:v>
                </c:pt>
                <c:pt idx="9515">
                  <c:v>0.23810899999999999</c:v>
                </c:pt>
                <c:pt idx="9516">
                  <c:v>0.23819699999999999</c:v>
                </c:pt>
                <c:pt idx="9517">
                  <c:v>0.238285</c:v>
                </c:pt>
                <c:pt idx="9518">
                  <c:v>0.238372</c:v>
                </c:pt>
                <c:pt idx="9519">
                  <c:v>0.23846000000000001</c:v>
                </c:pt>
                <c:pt idx="9520">
                  <c:v>0.23854800000000001</c:v>
                </c:pt>
                <c:pt idx="9521">
                  <c:v>0.23863599999999999</c:v>
                </c:pt>
                <c:pt idx="9522">
                  <c:v>0.23872299999999999</c:v>
                </c:pt>
                <c:pt idx="9523">
                  <c:v>0.238811</c:v>
                </c:pt>
                <c:pt idx="9524">
                  <c:v>0.238899</c:v>
                </c:pt>
                <c:pt idx="9525">
                  <c:v>0.238986</c:v>
                </c:pt>
                <c:pt idx="9526">
                  <c:v>0.23907400000000001</c:v>
                </c:pt>
                <c:pt idx="9527">
                  <c:v>0.23916200000000001</c:v>
                </c:pt>
                <c:pt idx="9528">
                  <c:v>0.23924899999999999</c:v>
                </c:pt>
                <c:pt idx="9529">
                  <c:v>0.23933699999999999</c:v>
                </c:pt>
                <c:pt idx="9530">
                  <c:v>0.239425</c:v>
                </c:pt>
                <c:pt idx="9531">
                  <c:v>0.239512</c:v>
                </c:pt>
                <c:pt idx="9532">
                  <c:v>0.23960000000000001</c:v>
                </c:pt>
                <c:pt idx="9533">
                  <c:v>0.23968700000000001</c:v>
                </c:pt>
                <c:pt idx="9534">
                  <c:v>0.23977499999999999</c:v>
                </c:pt>
                <c:pt idx="9535">
                  <c:v>0.23986199999999999</c:v>
                </c:pt>
                <c:pt idx="9536">
                  <c:v>0.23995</c:v>
                </c:pt>
                <c:pt idx="9537">
                  <c:v>0.240037</c:v>
                </c:pt>
                <c:pt idx="9538">
                  <c:v>0.24012500000000001</c:v>
                </c:pt>
                <c:pt idx="9539">
                  <c:v>0.24021200000000001</c:v>
                </c:pt>
                <c:pt idx="9540">
                  <c:v>0.24030000000000001</c:v>
                </c:pt>
                <c:pt idx="9541">
                  <c:v>0.24038699999999999</c:v>
                </c:pt>
                <c:pt idx="9542">
                  <c:v>0.24047399999999999</c:v>
                </c:pt>
                <c:pt idx="9543">
                  <c:v>0.240562</c:v>
                </c:pt>
                <c:pt idx="9544">
                  <c:v>0.240649</c:v>
                </c:pt>
                <c:pt idx="9545">
                  <c:v>0.24073600000000001</c:v>
                </c:pt>
                <c:pt idx="9546">
                  <c:v>0.24082400000000001</c:v>
                </c:pt>
                <c:pt idx="9547">
                  <c:v>0.24091099999999999</c:v>
                </c:pt>
                <c:pt idx="9548">
                  <c:v>0.24099799999999999</c:v>
                </c:pt>
                <c:pt idx="9549">
                  <c:v>0.24108599999999999</c:v>
                </c:pt>
                <c:pt idx="9550">
                  <c:v>0.241173</c:v>
                </c:pt>
                <c:pt idx="9551">
                  <c:v>0.24126</c:v>
                </c:pt>
                <c:pt idx="9552">
                  <c:v>0.24134700000000001</c:v>
                </c:pt>
                <c:pt idx="9553">
                  <c:v>0.24143400000000001</c:v>
                </c:pt>
                <c:pt idx="9554">
                  <c:v>0.24152199999999999</c:v>
                </c:pt>
                <c:pt idx="9555">
                  <c:v>0.24160899999999999</c:v>
                </c:pt>
                <c:pt idx="9556">
                  <c:v>0.24169599999999999</c:v>
                </c:pt>
                <c:pt idx="9557">
                  <c:v>0.241783</c:v>
                </c:pt>
                <c:pt idx="9558">
                  <c:v>0.24187</c:v>
                </c:pt>
                <c:pt idx="9559">
                  <c:v>0.24195700000000001</c:v>
                </c:pt>
                <c:pt idx="9560">
                  <c:v>0.24204400000000001</c:v>
                </c:pt>
                <c:pt idx="9561">
                  <c:v>0.24213100000000001</c:v>
                </c:pt>
                <c:pt idx="9562">
                  <c:v>0.24221799999999999</c:v>
                </c:pt>
                <c:pt idx="9563">
                  <c:v>0.24230499999999999</c:v>
                </c:pt>
                <c:pt idx="9564">
                  <c:v>0.242392</c:v>
                </c:pt>
                <c:pt idx="9565">
                  <c:v>0.242479</c:v>
                </c:pt>
                <c:pt idx="9566">
                  <c:v>0.242566</c:v>
                </c:pt>
                <c:pt idx="9567">
                  <c:v>0.24265300000000001</c:v>
                </c:pt>
                <c:pt idx="9568">
                  <c:v>0.24274000000000001</c:v>
                </c:pt>
                <c:pt idx="9569">
                  <c:v>0.24282699999999999</c:v>
                </c:pt>
                <c:pt idx="9570">
                  <c:v>0.24291399999999999</c:v>
                </c:pt>
                <c:pt idx="9571">
                  <c:v>0.24300099999999999</c:v>
                </c:pt>
                <c:pt idx="9572">
                  <c:v>0.243088</c:v>
                </c:pt>
                <c:pt idx="9573">
                  <c:v>0.243175</c:v>
                </c:pt>
                <c:pt idx="9574">
                  <c:v>0.24326100000000001</c:v>
                </c:pt>
                <c:pt idx="9575">
                  <c:v>0.24334800000000001</c:v>
                </c:pt>
                <c:pt idx="9576">
                  <c:v>0.24343500000000001</c:v>
                </c:pt>
                <c:pt idx="9577">
                  <c:v>0.24352199999999999</c:v>
                </c:pt>
                <c:pt idx="9578">
                  <c:v>0.24360799999999999</c:v>
                </c:pt>
                <c:pt idx="9579">
                  <c:v>0.24369499999999999</c:v>
                </c:pt>
                <c:pt idx="9580">
                  <c:v>0.243782</c:v>
                </c:pt>
                <c:pt idx="9581">
                  <c:v>0.243869</c:v>
                </c:pt>
                <c:pt idx="9582">
                  <c:v>0.24395500000000001</c:v>
                </c:pt>
                <c:pt idx="9583">
                  <c:v>0.24404200000000001</c:v>
                </c:pt>
                <c:pt idx="9584">
                  <c:v>0.24412900000000001</c:v>
                </c:pt>
                <c:pt idx="9585">
                  <c:v>0.24421499999999999</c:v>
                </c:pt>
                <c:pt idx="9586">
                  <c:v>0.24430199999999999</c:v>
                </c:pt>
                <c:pt idx="9587">
                  <c:v>0.24438799999999999</c:v>
                </c:pt>
                <c:pt idx="9588">
                  <c:v>0.244475</c:v>
                </c:pt>
                <c:pt idx="9589">
                  <c:v>0.244562</c:v>
                </c:pt>
                <c:pt idx="9590">
                  <c:v>0.244648</c:v>
                </c:pt>
                <c:pt idx="9591">
                  <c:v>0.24473500000000001</c:v>
                </c:pt>
                <c:pt idx="9592">
                  <c:v>0.24482100000000001</c:v>
                </c:pt>
                <c:pt idx="9593">
                  <c:v>0.24490799999999999</c:v>
                </c:pt>
                <c:pt idx="9594">
                  <c:v>0.24499399999999999</c:v>
                </c:pt>
                <c:pt idx="9595">
                  <c:v>0.24508099999999999</c:v>
                </c:pt>
                <c:pt idx="9596">
                  <c:v>0.245167</c:v>
                </c:pt>
                <c:pt idx="9597">
                  <c:v>0.245253</c:v>
                </c:pt>
                <c:pt idx="9598">
                  <c:v>0.24534</c:v>
                </c:pt>
                <c:pt idx="9599">
                  <c:v>0.24542600000000001</c:v>
                </c:pt>
                <c:pt idx="9600">
                  <c:v>0.24551300000000001</c:v>
                </c:pt>
                <c:pt idx="9601">
                  <c:v>0.24559900000000001</c:v>
                </c:pt>
                <c:pt idx="9602">
                  <c:v>0.24568499999999999</c:v>
                </c:pt>
                <c:pt idx="9603">
                  <c:v>0.24577199999999999</c:v>
                </c:pt>
                <c:pt idx="9604">
                  <c:v>0.24585799999999999</c:v>
                </c:pt>
                <c:pt idx="9605">
                  <c:v>0.245944</c:v>
                </c:pt>
                <c:pt idx="9606">
                  <c:v>0.246031</c:v>
                </c:pt>
                <c:pt idx="9607">
                  <c:v>0.246117</c:v>
                </c:pt>
                <c:pt idx="9608">
                  <c:v>0.24620300000000001</c:v>
                </c:pt>
                <c:pt idx="9609">
                  <c:v>0.24628900000000001</c:v>
                </c:pt>
                <c:pt idx="9610">
                  <c:v>0.24637500000000001</c:v>
                </c:pt>
                <c:pt idx="9611">
                  <c:v>0.24646199999999999</c:v>
                </c:pt>
                <c:pt idx="9612">
                  <c:v>0.24654799999999999</c:v>
                </c:pt>
                <c:pt idx="9613">
                  <c:v>0.24663399999999999</c:v>
                </c:pt>
                <c:pt idx="9614">
                  <c:v>0.24671999999999999</c:v>
                </c:pt>
                <c:pt idx="9615">
                  <c:v>0.246806</c:v>
                </c:pt>
                <c:pt idx="9616">
                  <c:v>0.246892</c:v>
                </c:pt>
                <c:pt idx="9617">
                  <c:v>0.246978</c:v>
                </c:pt>
                <c:pt idx="9618">
                  <c:v>0.24706400000000001</c:v>
                </c:pt>
                <c:pt idx="9619">
                  <c:v>0.24715100000000001</c:v>
                </c:pt>
                <c:pt idx="9620">
                  <c:v>0.24723700000000001</c:v>
                </c:pt>
                <c:pt idx="9621">
                  <c:v>0.24732299999999999</c:v>
                </c:pt>
                <c:pt idx="9622">
                  <c:v>0.24740899999999999</c:v>
                </c:pt>
                <c:pt idx="9623">
                  <c:v>0.24749499999999999</c:v>
                </c:pt>
                <c:pt idx="9624">
                  <c:v>0.247581</c:v>
                </c:pt>
                <c:pt idx="9625">
                  <c:v>0.247666</c:v>
                </c:pt>
                <c:pt idx="9626">
                  <c:v>0.247752</c:v>
                </c:pt>
                <c:pt idx="9627">
                  <c:v>0.247838</c:v>
                </c:pt>
                <c:pt idx="9628">
                  <c:v>0.24792400000000001</c:v>
                </c:pt>
                <c:pt idx="9629">
                  <c:v>0.24801000000000001</c:v>
                </c:pt>
                <c:pt idx="9630">
                  <c:v>0.24809600000000001</c:v>
                </c:pt>
                <c:pt idx="9631">
                  <c:v>0.24818200000000001</c:v>
                </c:pt>
                <c:pt idx="9632">
                  <c:v>0.24826799999999999</c:v>
                </c:pt>
                <c:pt idx="9633">
                  <c:v>0.24835299999999999</c:v>
                </c:pt>
                <c:pt idx="9634">
                  <c:v>0.24843899999999999</c:v>
                </c:pt>
                <c:pt idx="9635">
                  <c:v>0.248525</c:v>
                </c:pt>
                <c:pt idx="9636">
                  <c:v>0.248611</c:v>
                </c:pt>
                <c:pt idx="9637">
                  <c:v>0.248696</c:v>
                </c:pt>
                <c:pt idx="9638">
                  <c:v>0.248782</c:v>
                </c:pt>
                <c:pt idx="9639">
                  <c:v>0.24886800000000001</c:v>
                </c:pt>
                <c:pt idx="9640">
                  <c:v>0.24895400000000001</c:v>
                </c:pt>
                <c:pt idx="9641">
                  <c:v>0.24903900000000001</c:v>
                </c:pt>
                <c:pt idx="9642">
                  <c:v>0.24912500000000001</c:v>
                </c:pt>
                <c:pt idx="9643">
                  <c:v>0.24921099999999999</c:v>
                </c:pt>
                <c:pt idx="9644">
                  <c:v>0.24929599999999999</c:v>
                </c:pt>
                <c:pt idx="9645">
                  <c:v>0.24938199999999999</c:v>
                </c:pt>
                <c:pt idx="9646">
                  <c:v>0.24946699999999999</c:v>
                </c:pt>
                <c:pt idx="9647">
                  <c:v>0.249553</c:v>
                </c:pt>
                <c:pt idx="9648">
                  <c:v>0.249639</c:v>
                </c:pt>
                <c:pt idx="9649">
                  <c:v>0.249724</c:v>
                </c:pt>
                <c:pt idx="9650">
                  <c:v>0.24981</c:v>
                </c:pt>
                <c:pt idx="9651">
                  <c:v>0.24989500000000001</c:v>
                </c:pt>
                <c:pt idx="9652">
                  <c:v>0.24998100000000001</c:v>
                </c:pt>
                <c:pt idx="9653">
                  <c:v>0.25006600000000001</c:v>
                </c:pt>
                <c:pt idx="9654">
                  <c:v>0.25015199999999999</c:v>
                </c:pt>
                <c:pt idx="9655">
                  <c:v>0.25023699999999999</c:v>
                </c:pt>
                <c:pt idx="9656">
                  <c:v>0.25032199999999999</c:v>
                </c:pt>
                <c:pt idx="9657">
                  <c:v>0.25040800000000002</c:v>
                </c:pt>
                <c:pt idx="9658">
                  <c:v>0.25049300000000002</c:v>
                </c:pt>
                <c:pt idx="9659">
                  <c:v>0.250579</c:v>
                </c:pt>
                <c:pt idx="9660">
                  <c:v>0.250664</c:v>
                </c:pt>
                <c:pt idx="9661">
                  <c:v>0.250749</c:v>
                </c:pt>
                <c:pt idx="9662">
                  <c:v>0.25083499999999997</c:v>
                </c:pt>
                <c:pt idx="9663">
                  <c:v>0.25091999999999998</c:v>
                </c:pt>
                <c:pt idx="9664">
                  <c:v>0.25100499999999998</c:v>
                </c:pt>
                <c:pt idx="9665">
                  <c:v>0.25108999999999998</c:v>
                </c:pt>
                <c:pt idx="9666">
                  <c:v>0.25117600000000001</c:v>
                </c:pt>
                <c:pt idx="9667">
                  <c:v>0.25126100000000001</c:v>
                </c:pt>
                <c:pt idx="9668">
                  <c:v>0.25134600000000001</c:v>
                </c:pt>
                <c:pt idx="9669">
                  <c:v>0.25143100000000002</c:v>
                </c:pt>
                <c:pt idx="9670">
                  <c:v>0.25151699999999999</c:v>
                </c:pt>
                <c:pt idx="9671">
                  <c:v>0.25160199999999999</c:v>
                </c:pt>
                <c:pt idx="9672">
                  <c:v>0.25168699999999999</c:v>
                </c:pt>
                <c:pt idx="9673">
                  <c:v>0.251772</c:v>
                </c:pt>
                <c:pt idx="9674">
                  <c:v>0.251857</c:v>
                </c:pt>
                <c:pt idx="9675">
                  <c:v>0.251942</c:v>
                </c:pt>
                <c:pt idx="9676">
                  <c:v>0.252027</c:v>
                </c:pt>
                <c:pt idx="9677">
                  <c:v>0.252112</c:v>
                </c:pt>
                <c:pt idx="9678">
                  <c:v>0.252197</c:v>
                </c:pt>
                <c:pt idx="9679">
                  <c:v>0.25228200000000001</c:v>
                </c:pt>
                <c:pt idx="9680">
                  <c:v>0.25236799999999998</c:v>
                </c:pt>
                <c:pt idx="9681">
                  <c:v>0.25245299999999998</c:v>
                </c:pt>
                <c:pt idx="9682">
                  <c:v>0.25253799999999998</c:v>
                </c:pt>
                <c:pt idx="9683">
                  <c:v>0.25262200000000001</c:v>
                </c:pt>
                <c:pt idx="9684">
                  <c:v>0.25270700000000001</c:v>
                </c:pt>
                <c:pt idx="9685">
                  <c:v>0.25279200000000002</c:v>
                </c:pt>
                <c:pt idx="9686">
                  <c:v>0.25287700000000002</c:v>
                </c:pt>
                <c:pt idx="9687">
                  <c:v>0.25296200000000002</c:v>
                </c:pt>
                <c:pt idx="9688">
                  <c:v>0.25304700000000002</c:v>
                </c:pt>
                <c:pt idx="9689">
                  <c:v>0.25313200000000002</c:v>
                </c:pt>
                <c:pt idx="9690">
                  <c:v>0.25321700000000003</c:v>
                </c:pt>
                <c:pt idx="9691">
                  <c:v>0.25330200000000003</c:v>
                </c:pt>
                <c:pt idx="9692">
                  <c:v>0.253386</c:v>
                </c:pt>
                <c:pt idx="9693">
                  <c:v>0.253471</c:v>
                </c:pt>
                <c:pt idx="9694">
                  <c:v>0.253556</c:v>
                </c:pt>
                <c:pt idx="9695">
                  <c:v>0.25364100000000001</c:v>
                </c:pt>
                <c:pt idx="9696">
                  <c:v>0.25372600000000001</c:v>
                </c:pt>
                <c:pt idx="9697">
                  <c:v>0.25380999999999998</c:v>
                </c:pt>
                <c:pt idx="9698">
                  <c:v>0.25389499999999998</c:v>
                </c:pt>
                <c:pt idx="9699">
                  <c:v>0.25397999999999998</c:v>
                </c:pt>
                <c:pt idx="9700">
                  <c:v>0.25406400000000001</c:v>
                </c:pt>
                <c:pt idx="9701">
                  <c:v>0.25414900000000001</c:v>
                </c:pt>
                <c:pt idx="9702">
                  <c:v>0.25423400000000002</c:v>
                </c:pt>
                <c:pt idx="9703">
                  <c:v>0.25431799999999999</c:v>
                </c:pt>
                <c:pt idx="9704">
                  <c:v>0.25440299999999999</c:v>
                </c:pt>
                <c:pt idx="9705">
                  <c:v>0.25448799999999999</c:v>
                </c:pt>
                <c:pt idx="9706">
                  <c:v>0.25457200000000002</c:v>
                </c:pt>
                <c:pt idx="9707">
                  <c:v>0.25465700000000002</c:v>
                </c:pt>
                <c:pt idx="9708">
                  <c:v>0.254741</c:v>
                </c:pt>
                <c:pt idx="9709">
                  <c:v>0.254826</c:v>
                </c:pt>
                <c:pt idx="9710">
                  <c:v>0.25491000000000003</c:v>
                </c:pt>
                <c:pt idx="9711">
                  <c:v>0.25499500000000003</c:v>
                </c:pt>
                <c:pt idx="9712">
                  <c:v>0.255079</c:v>
                </c:pt>
                <c:pt idx="9713">
                  <c:v>0.255164</c:v>
                </c:pt>
                <c:pt idx="9714">
                  <c:v>0.25524799999999997</c:v>
                </c:pt>
                <c:pt idx="9715">
                  <c:v>0.25533299999999998</c:v>
                </c:pt>
                <c:pt idx="9716">
                  <c:v>0.25541700000000001</c:v>
                </c:pt>
                <c:pt idx="9717">
                  <c:v>0.25550200000000001</c:v>
                </c:pt>
                <c:pt idx="9718">
                  <c:v>0.25558599999999998</c:v>
                </c:pt>
                <c:pt idx="9719">
                  <c:v>0.25567000000000001</c:v>
                </c:pt>
                <c:pt idx="9720">
                  <c:v>0.25575500000000001</c:v>
                </c:pt>
                <c:pt idx="9721">
                  <c:v>0.25583899999999998</c:v>
                </c:pt>
                <c:pt idx="9722">
                  <c:v>0.25592300000000001</c:v>
                </c:pt>
                <c:pt idx="9723">
                  <c:v>0.25600800000000001</c:v>
                </c:pt>
                <c:pt idx="9724">
                  <c:v>0.25609199999999999</c:v>
                </c:pt>
                <c:pt idx="9725">
                  <c:v>0.25617600000000001</c:v>
                </c:pt>
                <c:pt idx="9726">
                  <c:v>0.25626100000000002</c:v>
                </c:pt>
                <c:pt idx="9727">
                  <c:v>0.25634499999999999</c:v>
                </c:pt>
                <c:pt idx="9728">
                  <c:v>0.25642900000000002</c:v>
                </c:pt>
                <c:pt idx="9729">
                  <c:v>0.25651299999999999</c:v>
                </c:pt>
                <c:pt idx="9730">
                  <c:v>0.25659700000000002</c:v>
                </c:pt>
                <c:pt idx="9731">
                  <c:v>0.25668200000000002</c:v>
                </c:pt>
                <c:pt idx="9732">
                  <c:v>0.25676599999999999</c:v>
                </c:pt>
                <c:pt idx="9733">
                  <c:v>0.25685000000000002</c:v>
                </c:pt>
                <c:pt idx="9734">
                  <c:v>0.256934</c:v>
                </c:pt>
                <c:pt idx="9735">
                  <c:v>0.25701800000000002</c:v>
                </c:pt>
                <c:pt idx="9736">
                  <c:v>0.257102</c:v>
                </c:pt>
                <c:pt idx="9737">
                  <c:v>0.25718600000000003</c:v>
                </c:pt>
                <c:pt idx="9738">
                  <c:v>0.25727</c:v>
                </c:pt>
                <c:pt idx="9739">
                  <c:v>0.257355</c:v>
                </c:pt>
                <c:pt idx="9740">
                  <c:v>0.25743899999999997</c:v>
                </c:pt>
                <c:pt idx="9741">
                  <c:v>0.257523</c:v>
                </c:pt>
                <c:pt idx="9742">
                  <c:v>0.25760699999999997</c:v>
                </c:pt>
                <c:pt idx="9743">
                  <c:v>0.257691</c:v>
                </c:pt>
                <c:pt idx="9744">
                  <c:v>0.25777499999999998</c:v>
                </c:pt>
                <c:pt idx="9745">
                  <c:v>0.25785799999999998</c:v>
                </c:pt>
                <c:pt idx="9746">
                  <c:v>0.257942</c:v>
                </c:pt>
                <c:pt idx="9747">
                  <c:v>0.25802599999999998</c:v>
                </c:pt>
                <c:pt idx="9748">
                  <c:v>0.25811000000000001</c:v>
                </c:pt>
                <c:pt idx="9749">
                  <c:v>0.25819399999999998</c:v>
                </c:pt>
                <c:pt idx="9750">
                  <c:v>0.25827800000000001</c:v>
                </c:pt>
                <c:pt idx="9751">
                  <c:v>0.25836199999999998</c:v>
                </c:pt>
                <c:pt idx="9752">
                  <c:v>0.25844600000000001</c:v>
                </c:pt>
                <c:pt idx="9753">
                  <c:v>0.25852999999999998</c:v>
                </c:pt>
                <c:pt idx="9754">
                  <c:v>0.25861299999999998</c:v>
                </c:pt>
                <c:pt idx="9755">
                  <c:v>0.25869700000000001</c:v>
                </c:pt>
                <c:pt idx="9756">
                  <c:v>0.25878099999999998</c:v>
                </c:pt>
                <c:pt idx="9757">
                  <c:v>0.25886500000000001</c:v>
                </c:pt>
                <c:pt idx="9758">
                  <c:v>0.25894800000000001</c:v>
                </c:pt>
                <c:pt idx="9759">
                  <c:v>0.25903199999999998</c:v>
                </c:pt>
                <c:pt idx="9760">
                  <c:v>0.25911600000000001</c:v>
                </c:pt>
                <c:pt idx="9761">
                  <c:v>0.25919999999999999</c:v>
                </c:pt>
                <c:pt idx="9762">
                  <c:v>0.25928299999999999</c:v>
                </c:pt>
                <c:pt idx="9763">
                  <c:v>0.25936700000000001</c:v>
                </c:pt>
                <c:pt idx="9764">
                  <c:v>0.25945099999999999</c:v>
                </c:pt>
                <c:pt idx="9765">
                  <c:v>0.25953399999999999</c:v>
                </c:pt>
                <c:pt idx="9766">
                  <c:v>0.25961800000000002</c:v>
                </c:pt>
                <c:pt idx="9767">
                  <c:v>0.25970100000000002</c:v>
                </c:pt>
                <c:pt idx="9768">
                  <c:v>0.25978499999999999</c:v>
                </c:pt>
                <c:pt idx="9769">
                  <c:v>0.25986900000000002</c:v>
                </c:pt>
                <c:pt idx="9770">
                  <c:v>0.25995200000000002</c:v>
                </c:pt>
                <c:pt idx="9771">
                  <c:v>0.26003599999999999</c:v>
                </c:pt>
                <c:pt idx="9772">
                  <c:v>0.26011899999999999</c:v>
                </c:pt>
                <c:pt idx="9773">
                  <c:v>0.26020300000000002</c:v>
                </c:pt>
                <c:pt idx="9774">
                  <c:v>0.26028600000000002</c:v>
                </c:pt>
                <c:pt idx="9775">
                  <c:v>0.26036999999999999</c:v>
                </c:pt>
                <c:pt idx="9776">
                  <c:v>0.26045299999999999</c:v>
                </c:pt>
                <c:pt idx="9777">
                  <c:v>0.26053599999999999</c:v>
                </c:pt>
                <c:pt idx="9778">
                  <c:v>0.26062000000000002</c:v>
                </c:pt>
                <c:pt idx="9779">
                  <c:v>0.26070300000000002</c:v>
                </c:pt>
                <c:pt idx="9780">
                  <c:v>0.26078699999999999</c:v>
                </c:pt>
                <c:pt idx="9781">
                  <c:v>0.26086999999999999</c:v>
                </c:pt>
                <c:pt idx="9782">
                  <c:v>0.26095299999999999</c:v>
                </c:pt>
                <c:pt idx="9783">
                  <c:v>0.26103700000000002</c:v>
                </c:pt>
                <c:pt idx="9784">
                  <c:v>0.26112000000000002</c:v>
                </c:pt>
                <c:pt idx="9785">
                  <c:v>0.26120300000000002</c:v>
                </c:pt>
                <c:pt idx="9786">
                  <c:v>0.26128699999999999</c:v>
                </c:pt>
                <c:pt idx="9787">
                  <c:v>0.26136999999999999</c:v>
                </c:pt>
                <c:pt idx="9788">
                  <c:v>0.26145299999999999</c:v>
                </c:pt>
                <c:pt idx="9789">
                  <c:v>0.26153599999999999</c:v>
                </c:pt>
                <c:pt idx="9790">
                  <c:v>0.26162000000000002</c:v>
                </c:pt>
                <c:pt idx="9791">
                  <c:v>0.26170300000000002</c:v>
                </c:pt>
                <c:pt idx="9792">
                  <c:v>0.26178600000000002</c:v>
                </c:pt>
                <c:pt idx="9793">
                  <c:v>0.26186900000000002</c:v>
                </c:pt>
                <c:pt idx="9794">
                  <c:v>0.26195200000000002</c:v>
                </c:pt>
                <c:pt idx="9795">
                  <c:v>0.26203599999999999</c:v>
                </c:pt>
                <c:pt idx="9796">
                  <c:v>0.26211899999999999</c:v>
                </c:pt>
                <c:pt idx="9797">
                  <c:v>0.26220199999999999</c:v>
                </c:pt>
                <c:pt idx="9798">
                  <c:v>0.26228499999999999</c:v>
                </c:pt>
                <c:pt idx="9799">
                  <c:v>0.26236799999999999</c:v>
                </c:pt>
                <c:pt idx="9800">
                  <c:v>0.26245099999999999</c:v>
                </c:pt>
                <c:pt idx="9801">
                  <c:v>0.26253399999999999</c:v>
                </c:pt>
                <c:pt idx="9802">
                  <c:v>0.26261699999999999</c:v>
                </c:pt>
                <c:pt idx="9803">
                  <c:v>0.26269999999999999</c:v>
                </c:pt>
                <c:pt idx="9804">
                  <c:v>0.26278299999999999</c:v>
                </c:pt>
                <c:pt idx="9805">
                  <c:v>0.26286599999999999</c:v>
                </c:pt>
                <c:pt idx="9806">
                  <c:v>0.26294899999999999</c:v>
                </c:pt>
                <c:pt idx="9807">
                  <c:v>0.26303199999999999</c:v>
                </c:pt>
                <c:pt idx="9808">
                  <c:v>0.26311499999999999</c:v>
                </c:pt>
                <c:pt idx="9809">
                  <c:v>0.26319799999999999</c:v>
                </c:pt>
                <c:pt idx="9810">
                  <c:v>0.26328099999999999</c:v>
                </c:pt>
                <c:pt idx="9811">
                  <c:v>0.26336399999999999</c:v>
                </c:pt>
                <c:pt idx="9812">
                  <c:v>0.26344699999999999</c:v>
                </c:pt>
                <c:pt idx="9813">
                  <c:v>0.26352999999999999</c:v>
                </c:pt>
                <c:pt idx="9814">
                  <c:v>0.26361200000000001</c:v>
                </c:pt>
                <c:pt idx="9815">
                  <c:v>0.26369500000000001</c:v>
                </c:pt>
                <c:pt idx="9816">
                  <c:v>0.26377800000000001</c:v>
                </c:pt>
                <c:pt idx="9817">
                  <c:v>0.26386100000000001</c:v>
                </c:pt>
                <c:pt idx="9818">
                  <c:v>0.26394400000000001</c:v>
                </c:pt>
                <c:pt idx="9819">
                  <c:v>0.26402599999999998</c:v>
                </c:pt>
                <c:pt idx="9820">
                  <c:v>0.26410899999999998</c:v>
                </c:pt>
                <c:pt idx="9821">
                  <c:v>0.26419199999999998</c:v>
                </c:pt>
                <c:pt idx="9822">
                  <c:v>0.26427499999999998</c:v>
                </c:pt>
                <c:pt idx="9823">
                  <c:v>0.26435700000000001</c:v>
                </c:pt>
                <c:pt idx="9824">
                  <c:v>0.26444000000000001</c:v>
                </c:pt>
                <c:pt idx="9825">
                  <c:v>0.26452300000000001</c:v>
                </c:pt>
                <c:pt idx="9826">
                  <c:v>0.26460499999999998</c:v>
                </c:pt>
                <c:pt idx="9827">
                  <c:v>0.26468799999999998</c:v>
                </c:pt>
                <c:pt idx="9828">
                  <c:v>0.26477099999999998</c:v>
                </c:pt>
                <c:pt idx="9829">
                  <c:v>0.26485300000000001</c:v>
                </c:pt>
                <c:pt idx="9830">
                  <c:v>0.264936</c:v>
                </c:pt>
                <c:pt idx="9831">
                  <c:v>0.26501799999999998</c:v>
                </c:pt>
                <c:pt idx="9832">
                  <c:v>0.26510099999999998</c:v>
                </c:pt>
                <c:pt idx="9833">
                  <c:v>0.26518399999999998</c:v>
                </c:pt>
                <c:pt idx="9834">
                  <c:v>0.265266</c:v>
                </c:pt>
                <c:pt idx="9835">
                  <c:v>0.265349</c:v>
                </c:pt>
                <c:pt idx="9836">
                  <c:v>0.26543099999999997</c:v>
                </c:pt>
                <c:pt idx="9837">
                  <c:v>0.26551400000000003</c:v>
                </c:pt>
                <c:pt idx="9838">
                  <c:v>0.265596</c:v>
                </c:pt>
                <c:pt idx="9839">
                  <c:v>0.26567800000000003</c:v>
                </c:pt>
                <c:pt idx="9840">
                  <c:v>0.26576100000000002</c:v>
                </c:pt>
                <c:pt idx="9841">
                  <c:v>0.265843</c:v>
                </c:pt>
                <c:pt idx="9842">
                  <c:v>0.265926</c:v>
                </c:pt>
                <c:pt idx="9843">
                  <c:v>0.26600800000000002</c:v>
                </c:pt>
                <c:pt idx="9844">
                  <c:v>0.26609100000000002</c:v>
                </c:pt>
                <c:pt idx="9845">
                  <c:v>0.26617299999999999</c:v>
                </c:pt>
                <c:pt idx="9846">
                  <c:v>0.26625500000000002</c:v>
                </c:pt>
                <c:pt idx="9847">
                  <c:v>0.26633800000000002</c:v>
                </c:pt>
                <c:pt idx="9848">
                  <c:v>0.26641999999999999</c:v>
                </c:pt>
                <c:pt idx="9849">
                  <c:v>0.26650200000000002</c:v>
                </c:pt>
                <c:pt idx="9850">
                  <c:v>0.26658399999999999</c:v>
                </c:pt>
                <c:pt idx="9851">
                  <c:v>0.26666699999999999</c:v>
                </c:pt>
                <c:pt idx="9852">
                  <c:v>0.26674900000000001</c:v>
                </c:pt>
                <c:pt idx="9853">
                  <c:v>0.26683099999999998</c:v>
                </c:pt>
                <c:pt idx="9854">
                  <c:v>0.26691300000000001</c:v>
                </c:pt>
                <c:pt idx="9855">
                  <c:v>0.26699600000000001</c:v>
                </c:pt>
                <c:pt idx="9856">
                  <c:v>0.26707799999999998</c:v>
                </c:pt>
                <c:pt idx="9857">
                  <c:v>0.26716000000000001</c:v>
                </c:pt>
                <c:pt idx="9858">
                  <c:v>0.26724199999999998</c:v>
                </c:pt>
                <c:pt idx="9859">
                  <c:v>0.26732400000000001</c:v>
                </c:pt>
                <c:pt idx="9860">
                  <c:v>0.26740599999999998</c:v>
                </c:pt>
                <c:pt idx="9861">
                  <c:v>0.26748899999999998</c:v>
                </c:pt>
                <c:pt idx="9862">
                  <c:v>0.267571</c:v>
                </c:pt>
                <c:pt idx="9863">
                  <c:v>0.26765299999999997</c:v>
                </c:pt>
                <c:pt idx="9864">
                  <c:v>0.267735</c:v>
                </c:pt>
                <c:pt idx="9865">
                  <c:v>0.26781700000000003</c:v>
                </c:pt>
                <c:pt idx="9866">
                  <c:v>0.267899</c:v>
                </c:pt>
                <c:pt idx="9867">
                  <c:v>0.26798100000000002</c:v>
                </c:pt>
                <c:pt idx="9868">
                  <c:v>0.268063</c:v>
                </c:pt>
                <c:pt idx="9869">
                  <c:v>0.26814500000000002</c:v>
                </c:pt>
                <c:pt idx="9870">
                  <c:v>0.26822699999999999</c:v>
                </c:pt>
                <c:pt idx="9871">
                  <c:v>0.26830900000000002</c:v>
                </c:pt>
                <c:pt idx="9872">
                  <c:v>0.26839099999999999</c:v>
                </c:pt>
                <c:pt idx="9873">
                  <c:v>0.26847300000000002</c:v>
                </c:pt>
                <c:pt idx="9874">
                  <c:v>0.26855499999999999</c:v>
                </c:pt>
                <c:pt idx="9875">
                  <c:v>0.26863599999999999</c:v>
                </c:pt>
                <c:pt idx="9876">
                  <c:v>0.26871800000000001</c:v>
                </c:pt>
                <c:pt idx="9877">
                  <c:v>0.26879999999999998</c:v>
                </c:pt>
                <c:pt idx="9878">
                  <c:v>0.26888200000000001</c:v>
                </c:pt>
                <c:pt idx="9879">
                  <c:v>0.26896399999999998</c:v>
                </c:pt>
                <c:pt idx="9880">
                  <c:v>0.26904600000000001</c:v>
                </c:pt>
                <c:pt idx="9881">
                  <c:v>0.26912799999999998</c:v>
                </c:pt>
                <c:pt idx="9882">
                  <c:v>0.26920899999999998</c:v>
                </c:pt>
                <c:pt idx="9883">
                  <c:v>0.269291</c:v>
                </c:pt>
                <c:pt idx="9884">
                  <c:v>0.26937299999999997</c:v>
                </c:pt>
                <c:pt idx="9885">
                  <c:v>0.269455</c:v>
                </c:pt>
                <c:pt idx="9886">
                  <c:v>0.269536</c:v>
                </c:pt>
                <c:pt idx="9887">
                  <c:v>0.26961800000000002</c:v>
                </c:pt>
                <c:pt idx="9888">
                  <c:v>0.2697</c:v>
                </c:pt>
                <c:pt idx="9889">
                  <c:v>0.26978099999999999</c:v>
                </c:pt>
                <c:pt idx="9890">
                  <c:v>0.26986300000000002</c:v>
                </c:pt>
                <c:pt idx="9891">
                  <c:v>0.26994499999999999</c:v>
                </c:pt>
                <c:pt idx="9892">
                  <c:v>0.27002599999999999</c:v>
                </c:pt>
                <c:pt idx="9893">
                  <c:v>0.27010800000000001</c:v>
                </c:pt>
                <c:pt idx="9894">
                  <c:v>0.27018999999999999</c:v>
                </c:pt>
                <c:pt idx="9895">
                  <c:v>0.27027099999999998</c:v>
                </c:pt>
                <c:pt idx="9896">
                  <c:v>0.27035300000000001</c:v>
                </c:pt>
                <c:pt idx="9897">
                  <c:v>0.27043400000000001</c:v>
                </c:pt>
                <c:pt idx="9898">
                  <c:v>0.27051599999999998</c:v>
                </c:pt>
                <c:pt idx="9899">
                  <c:v>0.27059699999999998</c:v>
                </c:pt>
                <c:pt idx="9900">
                  <c:v>0.270679</c:v>
                </c:pt>
                <c:pt idx="9901">
                  <c:v>0.27076</c:v>
                </c:pt>
                <c:pt idx="9902">
                  <c:v>0.27084200000000003</c:v>
                </c:pt>
                <c:pt idx="9903">
                  <c:v>0.27092300000000002</c:v>
                </c:pt>
                <c:pt idx="9904">
                  <c:v>0.271005</c:v>
                </c:pt>
                <c:pt idx="9905">
                  <c:v>0.27108599999999999</c:v>
                </c:pt>
                <c:pt idx="9906">
                  <c:v>0.27116800000000002</c:v>
                </c:pt>
                <c:pt idx="9907">
                  <c:v>0.27124900000000002</c:v>
                </c:pt>
                <c:pt idx="9908">
                  <c:v>0.27133000000000002</c:v>
                </c:pt>
                <c:pt idx="9909">
                  <c:v>0.27141199999999999</c:v>
                </c:pt>
                <c:pt idx="9910">
                  <c:v>0.27149299999999998</c:v>
                </c:pt>
                <c:pt idx="9911">
                  <c:v>0.27157399999999998</c:v>
                </c:pt>
                <c:pt idx="9912">
                  <c:v>0.27165600000000001</c:v>
                </c:pt>
                <c:pt idx="9913">
                  <c:v>0.27173700000000001</c:v>
                </c:pt>
                <c:pt idx="9914">
                  <c:v>0.271818</c:v>
                </c:pt>
                <c:pt idx="9915">
                  <c:v>0.27189999999999998</c:v>
                </c:pt>
                <c:pt idx="9916">
                  <c:v>0.27198099999999997</c:v>
                </c:pt>
                <c:pt idx="9917">
                  <c:v>0.27206200000000003</c:v>
                </c:pt>
                <c:pt idx="9918">
                  <c:v>0.27214300000000002</c:v>
                </c:pt>
                <c:pt idx="9919">
                  <c:v>0.27222499999999999</c:v>
                </c:pt>
                <c:pt idx="9920">
                  <c:v>0.27230599999999999</c:v>
                </c:pt>
                <c:pt idx="9921">
                  <c:v>0.27238699999999999</c:v>
                </c:pt>
                <c:pt idx="9922">
                  <c:v>0.27246799999999999</c:v>
                </c:pt>
                <c:pt idx="9923">
                  <c:v>0.27254899999999999</c:v>
                </c:pt>
                <c:pt idx="9924">
                  <c:v>0.27263100000000001</c:v>
                </c:pt>
                <c:pt idx="9925">
                  <c:v>0.27271200000000001</c:v>
                </c:pt>
                <c:pt idx="9926">
                  <c:v>0.27279300000000001</c:v>
                </c:pt>
                <c:pt idx="9927">
                  <c:v>0.27287400000000001</c:v>
                </c:pt>
                <c:pt idx="9928">
                  <c:v>0.272955</c:v>
                </c:pt>
                <c:pt idx="9929">
                  <c:v>0.273036</c:v>
                </c:pt>
                <c:pt idx="9930">
                  <c:v>0.273117</c:v>
                </c:pt>
                <c:pt idx="9931">
                  <c:v>0.273198</c:v>
                </c:pt>
                <c:pt idx="9932">
                  <c:v>0.27327899999999999</c:v>
                </c:pt>
                <c:pt idx="9933">
                  <c:v>0.27335999999999999</c:v>
                </c:pt>
                <c:pt idx="9934">
                  <c:v>0.27344099999999999</c:v>
                </c:pt>
                <c:pt idx="9935">
                  <c:v>0.27352199999999999</c:v>
                </c:pt>
                <c:pt idx="9936">
                  <c:v>0.27360299999999999</c:v>
                </c:pt>
                <c:pt idx="9937">
                  <c:v>0.27368399999999998</c:v>
                </c:pt>
                <c:pt idx="9938">
                  <c:v>0.27376499999999998</c:v>
                </c:pt>
                <c:pt idx="9939">
                  <c:v>0.27384599999999998</c:v>
                </c:pt>
                <c:pt idx="9940">
                  <c:v>0.27392699999999998</c:v>
                </c:pt>
                <c:pt idx="9941">
                  <c:v>0.27400799999999997</c:v>
                </c:pt>
                <c:pt idx="9942">
                  <c:v>0.27408900000000003</c:v>
                </c:pt>
                <c:pt idx="9943">
                  <c:v>0.274169</c:v>
                </c:pt>
                <c:pt idx="9944">
                  <c:v>0.27424999999999999</c:v>
                </c:pt>
                <c:pt idx="9945">
                  <c:v>0.27433099999999999</c:v>
                </c:pt>
                <c:pt idx="9946">
                  <c:v>0.27441199999999999</c:v>
                </c:pt>
                <c:pt idx="9947">
                  <c:v>0.27449299999999999</c:v>
                </c:pt>
                <c:pt idx="9948">
                  <c:v>0.27457300000000001</c:v>
                </c:pt>
                <c:pt idx="9949">
                  <c:v>0.27465400000000001</c:v>
                </c:pt>
                <c:pt idx="9950">
                  <c:v>0.27473500000000001</c:v>
                </c:pt>
                <c:pt idx="9951">
                  <c:v>0.274816</c:v>
                </c:pt>
                <c:pt idx="9952">
                  <c:v>0.27489599999999997</c:v>
                </c:pt>
                <c:pt idx="9953">
                  <c:v>0.27497700000000003</c:v>
                </c:pt>
                <c:pt idx="9954">
                  <c:v>0.27505800000000002</c:v>
                </c:pt>
                <c:pt idx="9955">
                  <c:v>0.27513900000000002</c:v>
                </c:pt>
                <c:pt idx="9956">
                  <c:v>0.27521899999999999</c:v>
                </c:pt>
                <c:pt idx="9957">
                  <c:v>0.27529999999999999</c:v>
                </c:pt>
                <c:pt idx="9958">
                  <c:v>0.27538000000000001</c:v>
                </c:pt>
                <c:pt idx="9959">
                  <c:v>0.27546100000000001</c:v>
                </c:pt>
                <c:pt idx="9960">
                  <c:v>0.27554200000000001</c:v>
                </c:pt>
                <c:pt idx="9961">
                  <c:v>0.27562199999999998</c:v>
                </c:pt>
                <c:pt idx="9962">
                  <c:v>0.27570299999999998</c:v>
                </c:pt>
                <c:pt idx="9963">
                  <c:v>0.275783</c:v>
                </c:pt>
                <c:pt idx="9964">
                  <c:v>0.275864</c:v>
                </c:pt>
                <c:pt idx="9965">
                  <c:v>0.27594400000000002</c:v>
                </c:pt>
                <c:pt idx="9966">
                  <c:v>0.27602500000000002</c:v>
                </c:pt>
                <c:pt idx="9967">
                  <c:v>0.27610499999999999</c:v>
                </c:pt>
                <c:pt idx="9968">
                  <c:v>0.27618599999999999</c:v>
                </c:pt>
                <c:pt idx="9969">
                  <c:v>0.27626600000000001</c:v>
                </c:pt>
                <c:pt idx="9970">
                  <c:v>0.27634700000000001</c:v>
                </c:pt>
                <c:pt idx="9971">
                  <c:v>0.27642699999999998</c:v>
                </c:pt>
                <c:pt idx="9972">
                  <c:v>0.27650799999999998</c:v>
                </c:pt>
                <c:pt idx="9973">
                  <c:v>0.276588</c:v>
                </c:pt>
                <c:pt idx="9974">
                  <c:v>0.276669</c:v>
                </c:pt>
                <c:pt idx="9975">
                  <c:v>0.27674900000000002</c:v>
                </c:pt>
                <c:pt idx="9976">
                  <c:v>0.27682899999999999</c:v>
                </c:pt>
                <c:pt idx="9977">
                  <c:v>0.27690999999999999</c:v>
                </c:pt>
                <c:pt idx="9978">
                  <c:v>0.27699000000000001</c:v>
                </c:pt>
                <c:pt idx="9979">
                  <c:v>0.27706999999999998</c:v>
                </c:pt>
                <c:pt idx="9980">
                  <c:v>0.27715099999999998</c:v>
                </c:pt>
                <c:pt idx="9981">
                  <c:v>0.27723100000000001</c:v>
                </c:pt>
                <c:pt idx="9982">
                  <c:v>0.27731099999999997</c:v>
                </c:pt>
                <c:pt idx="9983">
                  <c:v>0.277391</c:v>
                </c:pt>
                <c:pt idx="9984">
                  <c:v>0.277472</c:v>
                </c:pt>
                <c:pt idx="9985">
                  <c:v>0.27755200000000002</c:v>
                </c:pt>
                <c:pt idx="9986">
                  <c:v>0.27763199999999999</c:v>
                </c:pt>
                <c:pt idx="9987">
                  <c:v>0.27771200000000001</c:v>
                </c:pt>
                <c:pt idx="9988">
                  <c:v>0.27779300000000001</c:v>
                </c:pt>
                <c:pt idx="9989">
                  <c:v>0.27787299999999998</c:v>
                </c:pt>
                <c:pt idx="9990">
                  <c:v>0.27795300000000001</c:v>
                </c:pt>
                <c:pt idx="9991">
                  <c:v>0.27803299999999997</c:v>
                </c:pt>
                <c:pt idx="9992">
                  <c:v>0.278113</c:v>
                </c:pt>
                <c:pt idx="9993">
                  <c:v>0.27819300000000002</c:v>
                </c:pt>
                <c:pt idx="9994">
                  <c:v>0.27827299999999999</c:v>
                </c:pt>
                <c:pt idx="9995">
                  <c:v>0.27835300000000002</c:v>
                </c:pt>
                <c:pt idx="9996">
                  <c:v>0.27843299999999999</c:v>
                </c:pt>
                <c:pt idx="9997">
                  <c:v>0.27851399999999998</c:v>
                </c:pt>
                <c:pt idx="9998">
                  <c:v>0.27859400000000001</c:v>
                </c:pt>
                <c:pt idx="9999">
                  <c:v>0.27867399999999998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4288"/>
        <c:axId val="166244864"/>
      </c:scatterChart>
      <c:valAx>
        <c:axId val="166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</c:spPr>
        <c:crossAx val="166244864"/>
        <c:crosses val="autoZero"/>
        <c:crossBetween val="midCat"/>
        <c:majorUnit val="0.1"/>
        <c:minorUnit val="0.1"/>
      </c:valAx>
      <c:valAx>
        <c:axId val="166244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  <a:miter lim="800000"/>
          </a:ln>
        </c:spPr>
        <c:txPr>
          <a:bodyPr rot="0" vert="horz" anchor="ctr" anchorCtr="0"/>
          <a:lstStyle/>
          <a:p>
            <a:pPr>
              <a:defRPr/>
            </a:pPr>
            <a:endParaRPr lang="ru-RU"/>
          </a:p>
        </c:txPr>
        <c:crossAx val="16624428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chemeClr val="tx1"/>
      </a:solidFill>
      <a:miter lim="800000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</xdr:rowOff>
    </xdr:from>
    <xdr:to>
      <xdr:col>21</xdr:col>
      <xdr:colOff>76200</xdr:colOff>
      <xdr:row>24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" refreshOnLoad="1" removeDataOnSav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zoomScaleNormal="100" workbookViewId="0">
      <selection activeCell="C6" sqref="C6"/>
    </sheetView>
  </sheetViews>
  <sheetFormatPr defaultRowHeight="15" x14ac:dyDescent="0.25"/>
  <cols>
    <col min="1" max="1" width="8.7109375" customWidth="1"/>
    <col min="2" max="2" width="9" bestFit="1" customWidth="1"/>
  </cols>
  <sheetData>
    <row r="1" spans="1:2" x14ac:dyDescent="0.25">
      <c r="A1"/>
      <c r="B1"/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  <row r="7496" spans="1:2" x14ac:dyDescent="0.25">
      <c r="A7496"/>
      <c r="B7496"/>
    </row>
    <row r="7497" spans="1:2" x14ac:dyDescent="0.25">
      <c r="A7497"/>
      <c r="B7497"/>
    </row>
    <row r="7498" spans="1:2" x14ac:dyDescent="0.25">
      <c r="A7498"/>
      <c r="B7498"/>
    </row>
    <row r="7499" spans="1:2" x14ac:dyDescent="0.25">
      <c r="A7499"/>
      <c r="B7499"/>
    </row>
    <row r="7500" spans="1:2" x14ac:dyDescent="0.25">
      <c r="A7500"/>
      <c r="B7500"/>
    </row>
    <row r="7501" spans="1:2" x14ac:dyDescent="0.25">
      <c r="A7501"/>
      <c r="B7501"/>
    </row>
    <row r="7502" spans="1:2" x14ac:dyDescent="0.25">
      <c r="A7502"/>
      <c r="B7502"/>
    </row>
    <row r="7503" spans="1:2" x14ac:dyDescent="0.25">
      <c r="A7503"/>
      <c r="B7503"/>
    </row>
    <row r="7504" spans="1:2" x14ac:dyDescent="0.25">
      <c r="A7504"/>
      <c r="B7504"/>
    </row>
    <row r="7505" spans="1:2" x14ac:dyDescent="0.25">
      <c r="A7505"/>
      <c r="B7505"/>
    </row>
    <row r="7506" spans="1:2" x14ac:dyDescent="0.25">
      <c r="A7506"/>
      <c r="B7506"/>
    </row>
    <row r="7507" spans="1:2" x14ac:dyDescent="0.25">
      <c r="A7507"/>
      <c r="B7507"/>
    </row>
    <row r="7508" spans="1:2" x14ac:dyDescent="0.25">
      <c r="A7508"/>
      <c r="B7508"/>
    </row>
    <row r="7509" spans="1:2" x14ac:dyDescent="0.25">
      <c r="A7509"/>
      <c r="B7509"/>
    </row>
    <row r="7510" spans="1:2" x14ac:dyDescent="0.25">
      <c r="A7510"/>
      <c r="B7510"/>
    </row>
    <row r="7511" spans="1:2" x14ac:dyDescent="0.25">
      <c r="A7511"/>
      <c r="B7511"/>
    </row>
    <row r="7512" spans="1:2" x14ac:dyDescent="0.25">
      <c r="A7512"/>
      <c r="B7512"/>
    </row>
    <row r="7513" spans="1:2" x14ac:dyDescent="0.25">
      <c r="A7513"/>
      <c r="B7513"/>
    </row>
    <row r="7514" spans="1:2" x14ac:dyDescent="0.25">
      <c r="A7514"/>
      <c r="B7514"/>
    </row>
    <row r="7515" spans="1:2" x14ac:dyDescent="0.25">
      <c r="A7515"/>
      <c r="B7515"/>
    </row>
    <row r="7516" spans="1:2" x14ac:dyDescent="0.25">
      <c r="A7516"/>
      <c r="B7516"/>
    </row>
    <row r="7517" spans="1:2" x14ac:dyDescent="0.25">
      <c r="A7517"/>
      <c r="B7517"/>
    </row>
    <row r="7518" spans="1:2" x14ac:dyDescent="0.25">
      <c r="A7518"/>
      <c r="B7518"/>
    </row>
    <row r="7519" spans="1:2" x14ac:dyDescent="0.25">
      <c r="A7519"/>
      <c r="B7519"/>
    </row>
    <row r="7520" spans="1:2" x14ac:dyDescent="0.25">
      <c r="A7520"/>
      <c r="B7520"/>
    </row>
    <row r="7521" spans="1:2" x14ac:dyDescent="0.25">
      <c r="A7521"/>
      <c r="B7521"/>
    </row>
    <row r="7522" spans="1:2" x14ac:dyDescent="0.25">
      <c r="A7522"/>
      <c r="B7522"/>
    </row>
    <row r="7523" spans="1:2" x14ac:dyDescent="0.25">
      <c r="A7523"/>
      <c r="B7523"/>
    </row>
    <row r="7524" spans="1:2" x14ac:dyDescent="0.25">
      <c r="A7524"/>
      <c r="B7524"/>
    </row>
    <row r="7525" spans="1:2" x14ac:dyDescent="0.25">
      <c r="A7525"/>
      <c r="B7525"/>
    </row>
    <row r="7526" spans="1:2" x14ac:dyDescent="0.25">
      <c r="A7526"/>
      <c r="B7526"/>
    </row>
    <row r="7527" spans="1:2" x14ac:dyDescent="0.25">
      <c r="A7527"/>
      <c r="B7527"/>
    </row>
    <row r="7528" spans="1:2" x14ac:dyDescent="0.25">
      <c r="A7528"/>
      <c r="B7528"/>
    </row>
    <row r="7529" spans="1:2" x14ac:dyDescent="0.25">
      <c r="A7529"/>
      <c r="B7529"/>
    </row>
    <row r="7530" spans="1:2" x14ac:dyDescent="0.25">
      <c r="A7530"/>
      <c r="B7530"/>
    </row>
    <row r="7531" spans="1:2" x14ac:dyDescent="0.25">
      <c r="A7531"/>
      <c r="B7531"/>
    </row>
    <row r="7532" spans="1:2" x14ac:dyDescent="0.25">
      <c r="A7532"/>
      <c r="B7532"/>
    </row>
    <row r="7533" spans="1:2" x14ac:dyDescent="0.25">
      <c r="A7533"/>
      <c r="B7533"/>
    </row>
    <row r="7534" spans="1:2" x14ac:dyDescent="0.25">
      <c r="A7534"/>
      <c r="B7534"/>
    </row>
    <row r="7535" spans="1:2" x14ac:dyDescent="0.25">
      <c r="A7535"/>
      <c r="B7535"/>
    </row>
    <row r="7536" spans="1:2" x14ac:dyDescent="0.25">
      <c r="A7536"/>
      <c r="B7536"/>
    </row>
    <row r="7537" spans="1:2" x14ac:dyDescent="0.25">
      <c r="A7537"/>
      <c r="B7537"/>
    </row>
    <row r="7538" spans="1:2" x14ac:dyDescent="0.25">
      <c r="A7538"/>
      <c r="B7538"/>
    </row>
    <row r="7539" spans="1:2" x14ac:dyDescent="0.25">
      <c r="A7539"/>
      <c r="B7539"/>
    </row>
    <row r="7540" spans="1:2" x14ac:dyDescent="0.25">
      <c r="A7540"/>
      <c r="B7540"/>
    </row>
    <row r="7541" spans="1:2" x14ac:dyDescent="0.25">
      <c r="A7541"/>
      <c r="B7541"/>
    </row>
    <row r="7542" spans="1:2" x14ac:dyDescent="0.25">
      <c r="A7542"/>
      <c r="B7542"/>
    </row>
    <row r="7543" spans="1:2" x14ac:dyDescent="0.25">
      <c r="A7543"/>
      <c r="B7543"/>
    </row>
    <row r="7544" spans="1:2" x14ac:dyDescent="0.25">
      <c r="A7544"/>
      <c r="B7544"/>
    </row>
    <row r="7545" spans="1:2" x14ac:dyDescent="0.25">
      <c r="A7545"/>
      <c r="B7545"/>
    </row>
    <row r="7546" spans="1:2" x14ac:dyDescent="0.25">
      <c r="A7546"/>
      <c r="B7546"/>
    </row>
    <row r="7547" spans="1:2" x14ac:dyDescent="0.25">
      <c r="A7547"/>
      <c r="B7547"/>
    </row>
    <row r="7548" spans="1:2" x14ac:dyDescent="0.25">
      <c r="A7548"/>
      <c r="B7548"/>
    </row>
    <row r="7549" spans="1:2" x14ac:dyDescent="0.25">
      <c r="A7549"/>
      <c r="B7549"/>
    </row>
    <row r="7550" spans="1:2" x14ac:dyDescent="0.25">
      <c r="A7550"/>
      <c r="B7550"/>
    </row>
    <row r="7551" spans="1:2" x14ac:dyDescent="0.25">
      <c r="A7551"/>
      <c r="B7551"/>
    </row>
    <row r="7552" spans="1:2" x14ac:dyDescent="0.25">
      <c r="A7552"/>
      <c r="B7552"/>
    </row>
    <row r="7553" spans="1:2" x14ac:dyDescent="0.25">
      <c r="A7553"/>
      <c r="B7553"/>
    </row>
    <row r="7554" spans="1:2" x14ac:dyDescent="0.25">
      <c r="A7554"/>
      <c r="B7554"/>
    </row>
    <row r="7555" spans="1:2" x14ac:dyDescent="0.25">
      <c r="A7555"/>
      <c r="B7555"/>
    </row>
    <row r="7556" spans="1:2" x14ac:dyDescent="0.25">
      <c r="A7556"/>
      <c r="B7556"/>
    </row>
    <row r="7557" spans="1:2" x14ac:dyDescent="0.25">
      <c r="A7557"/>
      <c r="B7557"/>
    </row>
    <row r="7558" spans="1:2" x14ac:dyDescent="0.25">
      <c r="A7558"/>
      <c r="B7558"/>
    </row>
    <row r="7559" spans="1:2" x14ac:dyDescent="0.25">
      <c r="A7559"/>
      <c r="B7559"/>
    </row>
    <row r="7560" spans="1:2" x14ac:dyDescent="0.25">
      <c r="A7560"/>
      <c r="B7560"/>
    </row>
    <row r="7561" spans="1:2" x14ac:dyDescent="0.25">
      <c r="A7561"/>
      <c r="B7561"/>
    </row>
    <row r="7562" spans="1:2" x14ac:dyDescent="0.25">
      <c r="A7562"/>
      <c r="B7562"/>
    </row>
    <row r="7563" spans="1:2" x14ac:dyDescent="0.25">
      <c r="A7563"/>
      <c r="B7563"/>
    </row>
    <row r="7564" spans="1:2" x14ac:dyDescent="0.25">
      <c r="A7564"/>
      <c r="B7564"/>
    </row>
    <row r="7565" spans="1:2" x14ac:dyDescent="0.25">
      <c r="A7565"/>
      <c r="B7565"/>
    </row>
    <row r="7566" spans="1:2" x14ac:dyDescent="0.25">
      <c r="A7566"/>
      <c r="B7566"/>
    </row>
    <row r="7567" spans="1:2" x14ac:dyDescent="0.25">
      <c r="A7567"/>
      <c r="B7567"/>
    </row>
    <row r="7568" spans="1:2" x14ac:dyDescent="0.25">
      <c r="A7568"/>
      <c r="B7568"/>
    </row>
    <row r="7569" spans="1:2" x14ac:dyDescent="0.25">
      <c r="A7569"/>
      <c r="B7569"/>
    </row>
    <row r="7570" spans="1:2" x14ac:dyDescent="0.25">
      <c r="A7570"/>
      <c r="B7570"/>
    </row>
    <row r="7571" spans="1:2" x14ac:dyDescent="0.25">
      <c r="A7571"/>
      <c r="B7571"/>
    </row>
    <row r="7572" spans="1:2" x14ac:dyDescent="0.25">
      <c r="A7572"/>
      <c r="B7572"/>
    </row>
    <row r="7573" spans="1:2" x14ac:dyDescent="0.25">
      <c r="A7573"/>
      <c r="B7573"/>
    </row>
    <row r="7574" spans="1:2" x14ac:dyDescent="0.25">
      <c r="A7574"/>
      <c r="B7574"/>
    </row>
    <row r="7575" spans="1:2" x14ac:dyDescent="0.25">
      <c r="A7575"/>
      <c r="B7575"/>
    </row>
    <row r="7576" spans="1:2" x14ac:dyDescent="0.25">
      <c r="A7576"/>
      <c r="B7576"/>
    </row>
    <row r="7577" spans="1:2" x14ac:dyDescent="0.25">
      <c r="A7577"/>
      <c r="B7577"/>
    </row>
    <row r="7578" spans="1:2" x14ac:dyDescent="0.25">
      <c r="A7578"/>
      <c r="B7578"/>
    </row>
    <row r="7579" spans="1:2" x14ac:dyDescent="0.25">
      <c r="A7579"/>
      <c r="B7579"/>
    </row>
    <row r="7580" spans="1:2" x14ac:dyDescent="0.25">
      <c r="A7580"/>
      <c r="B7580"/>
    </row>
    <row r="7581" spans="1:2" x14ac:dyDescent="0.25">
      <c r="A7581"/>
      <c r="B7581"/>
    </row>
    <row r="7582" spans="1:2" x14ac:dyDescent="0.25">
      <c r="A7582"/>
      <c r="B7582"/>
    </row>
    <row r="7583" spans="1:2" x14ac:dyDescent="0.25">
      <c r="A7583"/>
      <c r="B7583"/>
    </row>
    <row r="7584" spans="1:2" x14ac:dyDescent="0.25">
      <c r="A7584"/>
      <c r="B7584"/>
    </row>
    <row r="7585" spans="1:2" x14ac:dyDescent="0.25">
      <c r="A7585"/>
      <c r="B7585"/>
    </row>
    <row r="7586" spans="1:2" x14ac:dyDescent="0.25">
      <c r="A7586"/>
      <c r="B7586"/>
    </row>
    <row r="7587" spans="1:2" x14ac:dyDescent="0.25">
      <c r="A7587"/>
      <c r="B7587"/>
    </row>
    <row r="7588" spans="1:2" x14ac:dyDescent="0.25">
      <c r="A7588"/>
      <c r="B7588"/>
    </row>
    <row r="7589" spans="1:2" x14ac:dyDescent="0.25">
      <c r="A7589"/>
      <c r="B7589"/>
    </row>
    <row r="7590" spans="1:2" x14ac:dyDescent="0.25">
      <c r="A7590"/>
      <c r="B7590"/>
    </row>
    <row r="7591" spans="1:2" x14ac:dyDescent="0.25">
      <c r="A7591"/>
      <c r="B7591"/>
    </row>
    <row r="7592" spans="1:2" x14ac:dyDescent="0.25">
      <c r="A7592"/>
      <c r="B7592"/>
    </row>
    <row r="7593" spans="1:2" x14ac:dyDescent="0.25">
      <c r="A7593"/>
      <c r="B7593"/>
    </row>
    <row r="7594" spans="1:2" x14ac:dyDescent="0.25">
      <c r="A7594"/>
      <c r="B7594"/>
    </row>
    <row r="7595" spans="1:2" x14ac:dyDescent="0.25">
      <c r="A7595"/>
      <c r="B7595"/>
    </row>
    <row r="7596" spans="1:2" x14ac:dyDescent="0.25">
      <c r="A7596"/>
      <c r="B7596"/>
    </row>
    <row r="7597" spans="1:2" x14ac:dyDescent="0.25">
      <c r="A7597"/>
      <c r="B7597"/>
    </row>
    <row r="7598" spans="1:2" x14ac:dyDescent="0.25">
      <c r="A7598"/>
      <c r="B7598"/>
    </row>
    <row r="7599" spans="1:2" x14ac:dyDescent="0.25">
      <c r="A7599"/>
      <c r="B7599"/>
    </row>
    <row r="7600" spans="1:2" x14ac:dyDescent="0.25">
      <c r="A7600"/>
      <c r="B7600"/>
    </row>
    <row r="7601" spans="1:2" x14ac:dyDescent="0.25">
      <c r="A7601"/>
      <c r="B7601"/>
    </row>
    <row r="7602" spans="1:2" x14ac:dyDescent="0.25">
      <c r="A7602"/>
      <c r="B7602"/>
    </row>
    <row r="7603" spans="1:2" x14ac:dyDescent="0.25">
      <c r="A7603"/>
      <c r="B7603"/>
    </row>
    <row r="7604" spans="1:2" x14ac:dyDescent="0.25">
      <c r="A7604"/>
      <c r="B7604"/>
    </row>
    <row r="7605" spans="1:2" x14ac:dyDescent="0.25">
      <c r="A7605"/>
      <c r="B7605"/>
    </row>
    <row r="7606" spans="1:2" x14ac:dyDescent="0.25">
      <c r="A7606"/>
      <c r="B7606"/>
    </row>
    <row r="7607" spans="1:2" x14ac:dyDescent="0.25">
      <c r="A7607"/>
      <c r="B7607"/>
    </row>
    <row r="7608" spans="1:2" x14ac:dyDescent="0.25">
      <c r="A7608"/>
      <c r="B7608"/>
    </row>
    <row r="7609" spans="1:2" x14ac:dyDescent="0.25">
      <c r="A7609"/>
      <c r="B7609"/>
    </row>
    <row r="7610" spans="1:2" x14ac:dyDescent="0.25">
      <c r="A7610"/>
      <c r="B7610"/>
    </row>
    <row r="7611" spans="1:2" x14ac:dyDescent="0.25">
      <c r="A7611"/>
      <c r="B7611"/>
    </row>
    <row r="7612" spans="1:2" x14ac:dyDescent="0.25">
      <c r="A7612"/>
      <c r="B7612"/>
    </row>
    <row r="7613" spans="1:2" x14ac:dyDescent="0.25">
      <c r="A7613"/>
      <c r="B7613"/>
    </row>
    <row r="7614" spans="1:2" x14ac:dyDescent="0.25">
      <c r="A7614"/>
      <c r="B7614"/>
    </row>
    <row r="7615" spans="1:2" x14ac:dyDescent="0.25">
      <c r="A7615"/>
      <c r="B7615"/>
    </row>
    <row r="7616" spans="1:2" x14ac:dyDescent="0.25">
      <c r="A7616"/>
      <c r="B7616"/>
    </row>
    <row r="7617" spans="1:2" x14ac:dyDescent="0.25">
      <c r="A7617"/>
      <c r="B7617"/>
    </row>
    <row r="7618" spans="1:2" x14ac:dyDescent="0.25">
      <c r="A7618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  <row r="8088" spans="1:2" x14ac:dyDescent="0.25">
      <c r="A8088"/>
      <c r="B8088"/>
    </row>
    <row r="8089" spans="1:2" x14ac:dyDescent="0.25">
      <c r="A8089"/>
      <c r="B8089"/>
    </row>
    <row r="8090" spans="1:2" x14ac:dyDescent="0.25">
      <c r="A8090"/>
      <c r="B8090"/>
    </row>
    <row r="8091" spans="1:2" x14ac:dyDescent="0.25">
      <c r="A8091"/>
      <c r="B8091"/>
    </row>
    <row r="8092" spans="1:2" x14ac:dyDescent="0.25">
      <c r="A8092"/>
      <c r="B8092"/>
    </row>
    <row r="8093" spans="1:2" x14ac:dyDescent="0.25">
      <c r="A8093"/>
      <c r="B8093"/>
    </row>
    <row r="8094" spans="1:2" x14ac:dyDescent="0.25">
      <c r="A8094"/>
      <c r="B8094"/>
    </row>
    <row r="8095" spans="1:2" x14ac:dyDescent="0.25">
      <c r="A8095"/>
      <c r="B8095"/>
    </row>
    <row r="8096" spans="1:2" x14ac:dyDescent="0.25">
      <c r="A8096"/>
      <c r="B8096"/>
    </row>
    <row r="8097" spans="1:2" x14ac:dyDescent="0.25">
      <c r="A8097"/>
      <c r="B8097"/>
    </row>
    <row r="8098" spans="1:2" x14ac:dyDescent="0.25">
      <c r="A8098"/>
      <c r="B8098"/>
    </row>
    <row r="8099" spans="1:2" x14ac:dyDescent="0.25">
      <c r="A8099"/>
      <c r="B8099"/>
    </row>
    <row r="8100" spans="1:2" x14ac:dyDescent="0.25">
      <c r="A8100"/>
      <c r="B8100"/>
    </row>
    <row r="8101" spans="1:2" x14ac:dyDescent="0.25">
      <c r="A8101"/>
      <c r="B8101"/>
    </row>
    <row r="8102" spans="1:2" x14ac:dyDescent="0.25">
      <c r="A8102"/>
      <c r="B8102"/>
    </row>
    <row r="8103" spans="1:2" x14ac:dyDescent="0.25">
      <c r="A8103"/>
      <c r="B8103"/>
    </row>
    <row r="8104" spans="1:2" x14ac:dyDescent="0.25">
      <c r="A8104"/>
      <c r="B8104"/>
    </row>
    <row r="8105" spans="1:2" x14ac:dyDescent="0.25">
      <c r="A8105"/>
      <c r="B8105"/>
    </row>
    <row r="8106" spans="1:2" x14ac:dyDescent="0.25">
      <c r="A8106"/>
      <c r="B8106"/>
    </row>
    <row r="8107" spans="1:2" x14ac:dyDescent="0.25">
      <c r="A8107"/>
      <c r="B8107"/>
    </row>
    <row r="8108" spans="1:2" x14ac:dyDescent="0.25">
      <c r="A8108"/>
      <c r="B8108"/>
    </row>
    <row r="8109" spans="1:2" x14ac:dyDescent="0.25">
      <c r="A8109"/>
      <c r="B8109"/>
    </row>
    <row r="8110" spans="1:2" x14ac:dyDescent="0.25">
      <c r="A8110"/>
      <c r="B8110"/>
    </row>
    <row r="8111" spans="1:2" x14ac:dyDescent="0.25">
      <c r="A8111"/>
      <c r="B8111"/>
    </row>
    <row r="8112" spans="1:2" x14ac:dyDescent="0.25">
      <c r="A8112"/>
      <c r="B8112"/>
    </row>
    <row r="8113" spans="1:2" x14ac:dyDescent="0.25">
      <c r="A8113"/>
      <c r="B8113"/>
    </row>
    <row r="8114" spans="1:2" x14ac:dyDescent="0.25">
      <c r="A8114"/>
      <c r="B8114"/>
    </row>
    <row r="8115" spans="1:2" x14ac:dyDescent="0.25">
      <c r="A8115"/>
      <c r="B8115"/>
    </row>
    <row r="8116" spans="1:2" x14ac:dyDescent="0.25">
      <c r="A8116"/>
      <c r="B8116"/>
    </row>
    <row r="8117" spans="1:2" x14ac:dyDescent="0.25">
      <c r="A8117"/>
      <c r="B8117"/>
    </row>
    <row r="8118" spans="1:2" x14ac:dyDescent="0.25">
      <c r="A8118"/>
      <c r="B8118"/>
    </row>
    <row r="8119" spans="1:2" x14ac:dyDescent="0.25">
      <c r="A8119"/>
      <c r="B8119"/>
    </row>
    <row r="8120" spans="1:2" x14ac:dyDescent="0.25">
      <c r="A8120"/>
      <c r="B8120"/>
    </row>
    <row r="8121" spans="1:2" x14ac:dyDescent="0.25">
      <c r="A8121"/>
      <c r="B8121"/>
    </row>
    <row r="8122" spans="1:2" x14ac:dyDescent="0.25">
      <c r="A8122"/>
      <c r="B8122"/>
    </row>
    <row r="8123" spans="1:2" x14ac:dyDescent="0.25">
      <c r="A8123"/>
      <c r="B8123"/>
    </row>
    <row r="8124" spans="1:2" x14ac:dyDescent="0.25">
      <c r="A8124"/>
      <c r="B8124"/>
    </row>
    <row r="8125" spans="1:2" x14ac:dyDescent="0.25">
      <c r="A8125"/>
      <c r="B8125"/>
    </row>
    <row r="8126" spans="1:2" x14ac:dyDescent="0.25">
      <c r="A8126"/>
      <c r="B8126"/>
    </row>
    <row r="8127" spans="1:2" x14ac:dyDescent="0.25">
      <c r="A8127"/>
      <c r="B8127"/>
    </row>
    <row r="8128" spans="1:2" x14ac:dyDescent="0.25">
      <c r="A8128"/>
      <c r="B8128"/>
    </row>
    <row r="8129" spans="1:2" x14ac:dyDescent="0.25">
      <c r="A8129"/>
      <c r="B8129"/>
    </row>
    <row r="8130" spans="1:2" x14ac:dyDescent="0.25">
      <c r="A8130"/>
      <c r="B8130"/>
    </row>
    <row r="8131" spans="1:2" x14ac:dyDescent="0.25">
      <c r="A8131"/>
      <c r="B8131"/>
    </row>
    <row r="8132" spans="1:2" x14ac:dyDescent="0.25">
      <c r="A8132"/>
      <c r="B8132"/>
    </row>
    <row r="8133" spans="1:2" x14ac:dyDescent="0.25">
      <c r="A8133"/>
      <c r="B8133"/>
    </row>
    <row r="8134" spans="1:2" x14ac:dyDescent="0.25">
      <c r="A8134"/>
      <c r="B8134"/>
    </row>
    <row r="8135" spans="1:2" x14ac:dyDescent="0.25">
      <c r="A8135"/>
      <c r="B8135"/>
    </row>
    <row r="8136" spans="1:2" x14ac:dyDescent="0.25">
      <c r="A8136"/>
      <c r="B8136"/>
    </row>
    <row r="8137" spans="1:2" x14ac:dyDescent="0.25">
      <c r="A8137"/>
      <c r="B8137"/>
    </row>
    <row r="8138" spans="1:2" x14ac:dyDescent="0.25">
      <c r="A8138"/>
      <c r="B8138"/>
    </row>
    <row r="8139" spans="1:2" x14ac:dyDescent="0.25">
      <c r="A8139"/>
      <c r="B8139"/>
    </row>
    <row r="8140" spans="1:2" x14ac:dyDescent="0.25">
      <c r="A8140"/>
      <c r="B8140"/>
    </row>
    <row r="8141" spans="1:2" x14ac:dyDescent="0.25">
      <c r="A8141"/>
      <c r="B8141"/>
    </row>
    <row r="8142" spans="1:2" x14ac:dyDescent="0.25">
      <c r="A8142"/>
      <c r="B8142"/>
    </row>
    <row r="8143" spans="1:2" x14ac:dyDescent="0.25">
      <c r="A8143"/>
      <c r="B8143"/>
    </row>
    <row r="8144" spans="1:2" x14ac:dyDescent="0.25">
      <c r="A8144"/>
      <c r="B8144"/>
    </row>
    <row r="8145" spans="1:2" x14ac:dyDescent="0.25">
      <c r="A8145"/>
      <c r="B8145"/>
    </row>
    <row r="8146" spans="1:2" x14ac:dyDescent="0.25">
      <c r="A8146"/>
      <c r="B8146"/>
    </row>
    <row r="8147" spans="1:2" x14ac:dyDescent="0.25">
      <c r="A8147"/>
      <c r="B8147"/>
    </row>
    <row r="8148" spans="1:2" x14ac:dyDescent="0.25">
      <c r="A8148"/>
      <c r="B8148"/>
    </row>
    <row r="8149" spans="1:2" x14ac:dyDescent="0.25">
      <c r="A8149"/>
      <c r="B8149"/>
    </row>
    <row r="8150" spans="1:2" x14ac:dyDescent="0.25">
      <c r="A8150"/>
      <c r="B8150"/>
    </row>
    <row r="8151" spans="1:2" x14ac:dyDescent="0.25">
      <c r="A8151"/>
      <c r="B8151"/>
    </row>
    <row r="8152" spans="1:2" x14ac:dyDescent="0.25">
      <c r="A8152"/>
      <c r="B8152"/>
    </row>
    <row r="8153" spans="1:2" x14ac:dyDescent="0.25">
      <c r="A8153"/>
      <c r="B8153"/>
    </row>
    <row r="8154" spans="1:2" x14ac:dyDescent="0.25">
      <c r="A8154"/>
      <c r="B8154"/>
    </row>
    <row r="8155" spans="1:2" x14ac:dyDescent="0.25">
      <c r="A8155"/>
      <c r="B8155"/>
    </row>
    <row r="8156" spans="1:2" x14ac:dyDescent="0.25">
      <c r="A8156"/>
      <c r="B8156"/>
    </row>
    <row r="8157" spans="1:2" x14ac:dyDescent="0.25">
      <c r="A8157"/>
      <c r="B8157"/>
    </row>
    <row r="8158" spans="1:2" x14ac:dyDescent="0.25">
      <c r="A8158"/>
      <c r="B8158"/>
    </row>
    <row r="8159" spans="1:2" x14ac:dyDescent="0.25">
      <c r="A8159"/>
      <c r="B8159"/>
    </row>
    <row r="8160" spans="1:2" x14ac:dyDescent="0.25">
      <c r="A8160"/>
      <c r="B8160"/>
    </row>
    <row r="8161" spans="1:2" x14ac:dyDescent="0.25">
      <c r="A8161"/>
      <c r="B8161"/>
    </row>
    <row r="8162" spans="1:2" x14ac:dyDescent="0.25">
      <c r="A8162"/>
      <c r="B8162"/>
    </row>
    <row r="8163" spans="1:2" x14ac:dyDescent="0.25">
      <c r="A8163"/>
      <c r="B8163"/>
    </row>
    <row r="8164" spans="1:2" x14ac:dyDescent="0.25">
      <c r="A8164"/>
      <c r="B8164"/>
    </row>
    <row r="8165" spans="1:2" x14ac:dyDescent="0.25">
      <c r="A8165"/>
      <c r="B8165"/>
    </row>
    <row r="8166" spans="1:2" x14ac:dyDescent="0.25">
      <c r="A8166"/>
      <c r="B8166"/>
    </row>
    <row r="8167" spans="1:2" x14ac:dyDescent="0.25">
      <c r="A8167"/>
      <c r="B8167"/>
    </row>
    <row r="8168" spans="1:2" x14ac:dyDescent="0.25">
      <c r="A8168"/>
      <c r="B8168"/>
    </row>
    <row r="8169" spans="1:2" x14ac:dyDescent="0.25">
      <c r="A8169"/>
      <c r="B8169"/>
    </row>
    <row r="8170" spans="1:2" x14ac:dyDescent="0.25">
      <c r="A8170"/>
      <c r="B8170"/>
    </row>
    <row r="8171" spans="1:2" x14ac:dyDescent="0.25">
      <c r="A8171"/>
      <c r="B8171"/>
    </row>
    <row r="8172" spans="1:2" x14ac:dyDescent="0.25">
      <c r="A8172"/>
      <c r="B8172"/>
    </row>
    <row r="8173" spans="1:2" x14ac:dyDescent="0.25">
      <c r="A8173"/>
      <c r="B8173"/>
    </row>
    <row r="8174" spans="1:2" x14ac:dyDescent="0.25">
      <c r="A8174"/>
      <c r="B8174"/>
    </row>
    <row r="8175" spans="1:2" x14ac:dyDescent="0.25">
      <c r="A8175"/>
      <c r="B8175"/>
    </row>
    <row r="8176" spans="1:2" x14ac:dyDescent="0.25">
      <c r="A8176"/>
      <c r="B8176"/>
    </row>
    <row r="8177" spans="1:2" x14ac:dyDescent="0.25">
      <c r="A8177"/>
      <c r="B8177"/>
    </row>
    <row r="8178" spans="1:2" x14ac:dyDescent="0.25">
      <c r="A8178"/>
      <c r="B8178"/>
    </row>
    <row r="8179" spans="1:2" x14ac:dyDescent="0.25">
      <c r="A8179"/>
      <c r="B8179"/>
    </row>
    <row r="8180" spans="1:2" x14ac:dyDescent="0.25">
      <c r="A8180"/>
      <c r="B8180"/>
    </row>
    <row r="8181" spans="1:2" x14ac:dyDescent="0.25">
      <c r="A8181"/>
      <c r="B8181"/>
    </row>
    <row r="8182" spans="1:2" x14ac:dyDescent="0.25">
      <c r="A8182"/>
      <c r="B8182"/>
    </row>
    <row r="8183" spans="1:2" x14ac:dyDescent="0.25">
      <c r="A8183"/>
      <c r="B8183"/>
    </row>
    <row r="8184" spans="1:2" x14ac:dyDescent="0.25">
      <c r="A8184"/>
      <c r="B8184"/>
    </row>
    <row r="8185" spans="1:2" x14ac:dyDescent="0.25">
      <c r="A8185"/>
      <c r="B8185"/>
    </row>
    <row r="8186" spans="1:2" x14ac:dyDescent="0.25">
      <c r="A8186"/>
      <c r="B8186"/>
    </row>
    <row r="8187" spans="1:2" x14ac:dyDescent="0.25">
      <c r="A8187"/>
      <c r="B8187"/>
    </row>
    <row r="8188" spans="1:2" x14ac:dyDescent="0.25">
      <c r="A8188"/>
      <c r="B8188"/>
    </row>
    <row r="8189" spans="1:2" x14ac:dyDescent="0.25">
      <c r="A8189"/>
      <c r="B8189"/>
    </row>
    <row r="8190" spans="1:2" x14ac:dyDescent="0.25">
      <c r="A8190"/>
      <c r="B8190"/>
    </row>
    <row r="8191" spans="1:2" x14ac:dyDescent="0.25">
      <c r="A8191"/>
      <c r="B8191"/>
    </row>
    <row r="8192" spans="1:2" x14ac:dyDescent="0.25">
      <c r="A8192"/>
      <c r="B8192"/>
    </row>
    <row r="8193" spans="1:2" x14ac:dyDescent="0.25">
      <c r="A8193"/>
      <c r="B8193"/>
    </row>
    <row r="8194" spans="1:2" x14ac:dyDescent="0.25">
      <c r="A8194"/>
      <c r="B8194"/>
    </row>
    <row r="8195" spans="1:2" x14ac:dyDescent="0.25">
      <c r="A8195"/>
      <c r="B8195"/>
    </row>
    <row r="8196" spans="1:2" x14ac:dyDescent="0.25">
      <c r="A8196"/>
      <c r="B8196"/>
    </row>
    <row r="8197" spans="1:2" x14ac:dyDescent="0.25">
      <c r="A8197"/>
      <c r="B8197"/>
    </row>
    <row r="8198" spans="1:2" x14ac:dyDescent="0.25">
      <c r="A8198"/>
      <c r="B8198"/>
    </row>
    <row r="8199" spans="1:2" x14ac:dyDescent="0.25">
      <c r="A8199"/>
      <c r="B8199"/>
    </row>
    <row r="8200" spans="1:2" x14ac:dyDescent="0.25">
      <c r="A8200"/>
      <c r="B8200"/>
    </row>
    <row r="8201" spans="1:2" x14ac:dyDescent="0.25">
      <c r="A8201"/>
      <c r="B8201"/>
    </row>
    <row r="8202" spans="1:2" x14ac:dyDescent="0.25">
      <c r="A8202"/>
      <c r="B8202"/>
    </row>
    <row r="8203" spans="1:2" x14ac:dyDescent="0.25">
      <c r="A8203"/>
      <c r="B8203"/>
    </row>
    <row r="8204" spans="1:2" x14ac:dyDescent="0.25">
      <c r="A8204"/>
      <c r="B8204"/>
    </row>
    <row r="8205" spans="1:2" x14ac:dyDescent="0.25">
      <c r="A8205"/>
      <c r="B8205"/>
    </row>
    <row r="8206" spans="1:2" x14ac:dyDescent="0.25">
      <c r="A8206"/>
      <c r="B8206"/>
    </row>
    <row r="8207" spans="1:2" x14ac:dyDescent="0.25">
      <c r="A8207"/>
      <c r="B8207"/>
    </row>
    <row r="8208" spans="1:2" x14ac:dyDescent="0.25">
      <c r="A8208"/>
      <c r="B8208"/>
    </row>
    <row r="8209" spans="1:2" x14ac:dyDescent="0.25">
      <c r="A8209"/>
      <c r="B8209"/>
    </row>
    <row r="8210" spans="1:2" x14ac:dyDescent="0.25">
      <c r="A8210"/>
      <c r="B8210"/>
    </row>
    <row r="8211" spans="1:2" x14ac:dyDescent="0.25">
      <c r="A8211"/>
      <c r="B8211"/>
    </row>
    <row r="8212" spans="1:2" x14ac:dyDescent="0.25">
      <c r="A8212"/>
      <c r="B8212"/>
    </row>
    <row r="8213" spans="1:2" x14ac:dyDescent="0.25">
      <c r="A8213"/>
      <c r="B8213"/>
    </row>
    <row r="8214" spans="1:2" x14ac:dyDescent="0.25">
      <c r="A8214"/>
      <c r="B8214"/>
    </row>
    <row r="8215" spans="1:2" x14ac:dyDescent="0.25">
      <c r="A8215"/>
      <c r="B8215"/>
    </row>
    <row r="8216" spans="1:2" x14ac:dyDescent="0.25">
      <c r="A8216"/>
      <c r="B8216"/>
    </row>
    <row r="8217" spans="1:2" x14ac:dyDescent="0.25">
      <c r="A8217"/>
      <c r="B8217"/>
    </row>
    <row r="8218" spans="1:2" x14ac:dyDescent="0.25">
      <c r="A8218"/>
      <c r="B8218"/>
    </row>
    <row r="8219" spans="1:2" x14ac:dyDescent="0.25">
      <c r="A8219"/>
      <c r="B8219"/>
    </row>
    <row r="8220" spans="1:2" x14ac:dyDescent="0.25">
      <c r="A8220"/>
      <c r="B8220"/>
    </row>
    <row r="8221" spans="1:2" x14ac:dyDescent="0.25">
      <c r="A8221"/>
      <c r="B8221"/>
    </row>
    <row r="8222" spans="1:2" x14ac:dyDescent="0.25">
      <c r="A8222"/>
      <c r="B8222"/>
    </row>
    <row r="8223" spans="1:2" x14ac:dyDescent="0.25">
      <c r="A8223"/>
      <c r="B8223"/>
    </row>
    <row r="8224" spans="1:2" x14ac:dyDescent="0.25">
      <c r="A8224"/>
      <c r="B8224"/>
    </row>
    <row r="8225" spans="1:2" x14ac:dyDescent="0.25">
      <c r="A8225"/>
      <c r="B8225"/>
    </row>
    <row r="8226" spans="1:2" x14ac:dyDescent="0.25">
      <c r="A8226"/>
      <c r="B8226"/>
    </row>
    <row r="8227" spans="1:2" x14ac:dyDescent="0.25">
      <c r="A8227"/>
      <c r="B8227"/>
    </row>
    <row r="8228" spans="1:2" x14ac:dyDescent="0.25">
      <c r="A8228"/>
      <c r="B8228"/>
    </row>
    <row r="8229" spans="1:2" x14ac:dyDescent="0.25">
      <c r="A8229"/>
      <c r="B8229"/>
    </row>
    <row r="8230" spans="1:2" x14ac:dyDescent="0.25">
      <c r="A8230"/>
      <c r="B8230"/>
    </row>
    <row r="8231" spans="1:2" x14ac:dyDescent="0.25">
      <c r="A8231"/>
      <c r="B8231"/>
    </row>
    <row r="8232" spans="1:2" x14ac:dyDescent="0.25">
      <c r="A8232"/>
      <c r="B8232"/>
    </row>
    <row r="8233" spans="1:2" x14ac:dyDescent="0.25">
      <c r="A8233"/>
      <c r="B8233"/>
    </row>
    <row r="8234" spans="1:2" x14ac:dyDescent="0.25">
      <c r="A8234"/>
      <c r="B8234"/>
    </row>
    <row r="8235" spans="1:2" x14ac:dyDescent="0.25">
      <c r="A8235"/>
      <c r="B8235"/>
    </row>
    <row r="8236" spans="1:2" x14ac:dyDescent="0.25">
      <c r="A8236"/>
      <c r="B8236"/>
    </row>
    <row r="8237" spans="1:2" x14ac:dyDescent="0.25">
      <c r="A8237"/>
      <c r="B8237"/>
    </row>
    <row r="8238" spans="1:2" x14ac:dyDescent="0.25">
      <c r="A8238"/>
      <c r="B8238"/>
    </row>
    <row r="8239" spans="1:2" x14ac:dyDescent="0.25">
      <c r="A8239"/>
      <c r="B8239"/>
    </row>
    <row r="8240" spans="1:2" x14ac:dyDescent="0.25">
      <c r="A8240"/>
      <c r="B8240"/>
    </row>
    <row r="8241" spans="1:2" x14ac:dyDescent="0.25">
      <c r="A8241"/>
      <c r="B8241"/>
    </row>
    <row r="8242" spans="1:2" x14ac:dyDescent="0.25">
      <c r="A8242"/>
      <c r="B8242"/>
    </row>
    <row r="8243" spans="1:2" x14ac:dyDescent="0.25">
      <c r="A8243"/>
      <c r="B8243"/>
    </row>
    <row r="8244" spans="1:2" x14ac:dyDescent="0.25">
      <c r="A8244"/>
      <c r="B8244"/>
    </row>
    <row r="8245" spans="1:2" x14ac:dyDescent="0.25">
      <c r="A8245"/>
      <c r="B8245"/>
    </row>
    <row r="8246" spans="1:2" x14ac:dyDescent="0.25">
      <c r="A8246"/>
      <c r="B8246"/>
    </row>
    <row r="8247" spans="1:2" x14ac:dyDescent="0.25">
      <c r="A8247"/>
      <c r="B8247"/>
    </row>
    <row r="8248" spans="1:2" x14ac:dyDescent="0.25">
      <c r="A8248"/>
      <c r="B8248"/>
    </row>
    <row r="8249" spans="1:2" x14ac:dyDescent="0.25">
      <c r="A8249"/>
      <c r="B8249"/>
    </row>
    <row r="8250" spans="1:2" x14ac:dyDescent="0.25">
      <c r="A8250"/>
      <c r="B8250"/>
    </row>
    <row r="8251" spans="1:2" x14ac:dyDescent="0.25">
      <c r="A8251"/>
      <c r="B8251"/>
    </row>
    <row r="8252" spans="1:2" x14ac:dyDescent="0.25">
      <c r="A8252"/>
      <c r="B8252"/>
    </row>
    <row r="8253" spans="1:2" x14ac:dyDescent="0.25">
      <c r="A8253"/>
      <c r="B8253"/>
    </row>
    <row r="8254" spans="1:2" x14ac:dyDescent="0.25">
      <c r="A8254"/>
      <c r="B8254"/>
    </row>
    <row r="8255" spans="1:2" x14ac:dyDescent="0.25">
      <c r="A8255"/>
      <c r="B8255"/>
    </row>
    <row r="8256" spans="1:2" x14ac:dyDescent="0.25">
      <c r="A8256"/>
      <c r="B8256"/>
    </row>
    <row r="8257" spans="1:2" x14ac:dyDescent="0.25">
      <c r="A8257"/>
      <c r="B8257"/>
    </row>
    <row r="8258" spans="1:2" x14ac:dyDescent="0.25">
      <c r="A8258"/>
      <c r="B8258"/>
    </row>
    <row r="8259" spans="1:2" x14ac:dyDescent="0.25">
      <c r="A8259"/>
      <c r="B8259"/>
    </row>
    <row r="8260" spans="1:2" x14ac:dyDescent="0.25">
      <c r="A8260"/>
      <c r="B8260"/>
    </row>
    <row r="8261" spans="1:2" x14ac:dyDescent="0.25">
      <c r="A8261"/>
      <c r="B8261"/>
    </row>
    <row r="8262" spans="1:2" x14ac:dyDescent="0.25">
      <c r="A8262"/>
      <c r="B8262"/>
    </row>
    <row r="8263" spans="1:2" x14ac:dyDescent="0.25">
      <c r="A8263"/>
      <c r="B8263"/>
    </row>
    <row r="8264" spans="1:2" x14ac:dyDescent="0.25">
      <c r="A8264"/>
      <c r="B8264"/>
    </row>
    <row r="8265" spans="1:2" x14ac:dyDescent="0.25">
      <c r="A8265"/>
      <c r="B8265"/>
    </row>
    <row r="8266" spans="1:2" x14ac:dyDescent="0.25">
      <c r="A8266"/>
      <c r="B8266"/>
    </row>
    <row r="8267" spans="1:2" x14ac:dyDescent="0.25">
      <c r="A8267"/>
      <c r="B8267"/>
    </row>
    <row r="8268" spans="1:2" x14ac:dyDescent="0.25">
      <c r="A8268"/>
      <c r="B8268"/>
    </row>
    <row r="8269" spans="1:2" x14ac:dyDescent="0.25">
      <c r="A8269"/>
      <c r="B8269"/>
    </row>
    <row r="8270" spans="1:2" x14ac:dyDescent="0.25">
      <c r="A8270"/>
      <c r="B8270"/>
    </row>
    <row r="8271" spans="1:2" x14ac:dyDescent="0.25">
      <c r="A8271"/>
      <c r="B8271"/>
    </row>
    <row r="8272" spans="1:2" x14ac:dyDescent="0.25">
      <c r="A8272"/>
      <c r="B8272"/>
    </row>
    <row r="8273" spans="1:2" x14ac:dyDescent="0.25">
      <c r="A8273"/>
      <c r="B8273"/>
    </row>
    <row r="8274" spans="1:2" x14ac:dyDescent="0.25">
      <c r="A8274"/>
      <c r="B8274"/>
    </row>
    <row r="8275" spans="1:2" x14ac:dyDescent="0.25">
      <c r="A8275"/>
      <c r="B8275"/>
    </row>
    <row r="8276" spans="1:2" x14ac:dyDescent="0.25">
      <c r="A8276"/>
      <c r="B8276"/>
    </row>
    <row r="8277" spans="1:2" x14ac:dyDescent="0.25">
      <c r="A8277"/>
      <c r="B8277"/>
    </row>
    <row r="8278" spans="1:2" x14ac:dyDescent="0.25">
      <c r="A8278"/>
      <c r="B8278"/>
    </row>
    <row r="8279" spans="1:2" x14ac:dyDescent="0.25">
      <c r="A8279"/>
      <c r="B8279"/>
    </row>
    <row r="8280" spans="1:2" x14ac:dyDescent="0.25">
      <c r="A8280"/>
      <c r="B8280"/>
    </row>
    <row r="8281" spans="1:2" x14ac:dyDescent="0.25">
      <c r="A8281"/>
      <c r="B8281"/>
    </row>
    <row r="8282" spans="1:2" x14ac:dyDescent="0.25">
      <c r="A8282"/>
      <c r="B8282"/>
    </row>
    <row r="8283" spans="1:2" x14ac:dyDescent="0.25">
      <c r="A8283"/>
      <c r="B8283"/>
    </row>
    <row r="8284" spans="1:2" x14ac:dyDescent="0.25">
      <c r="A8284"/>
      <c r="B8284"/>
    </row>
    <row r="8285" spans="1:2" x14ac:dyDescent="0.25">
      <c r="A8285"/>
      <c r="B8285"/>
    </row>
    <row r="8286" spans="1:2" x14ac:dyDescent="0.25">
      <c r="A8286"/>
      <c r="B8286"/>
    </row>
    <row r="8287" spans="1:2" x14ac:dyDescent="0.25">
      <c r="A8287"/>
      <c r="B8287"/>
    </row>
    <row r="8288" spans="1:2" x14ac:dyDescent="0.25">
      <c r="A8288"/>
      <c r="B8288"/>
    </row>
    <row r="8289" spans="1:2" x14ac:dyDescent="0.25">
      <c r="A8289"/>
      <c r="B8289"/>
    </row>
    <row r="8290" spans="1:2" x14ac:dyDescent="0.25">
      <c r="A8290"/>
      <c r="B8290"/>
    </row>
    <row r="8291" spans="1:2" x14ac:dyDescent="0.25">
      <c r="A8291"/>
      <c r="B8291"/>
    </row>
    <row r="8292" spans="1:2" x14ac:dyDescent="0.25">
      <c r="A8292"/>
      <c r="B8292"/>
    </row>
    <row r="8293" spans="1:2" x14ac:dyDescent="0.25">
      <c r="A8293"/>
      <c r="B8293"/>
    </row>
    <row r="8294" spans="1:2" x14ac:dyDescent="0.25">
      <c r="A8294"/>
      <c r="B8294"/>
    </row>
    <row r="8295" spans="1:2" x14ac:dyDescent="0.25">
      <c r="A8295"/>
      <c r="B8295"/>
    </row>
    <row r="8296" spans="1:2" x14ac:dyDescent="0.25">
      <c r="A8296"/>
      <c r="B8296"/>
    </row>
    <row r="8297" spans="1:2" x14ac:dyDescent="0.25">
      <c r="A8297"/>
      <c r="B8297"/>
    </row>
    <row r="8298" spans="1:2" x14ac:dyDescent="0.25">
      <c r="A8298"/>
      <c r="B8298"/>
    </row>
    <row r="8299" spans="1:2" x14ac:dyDescent="0.25">
      <c r="A8299"/>
      <c r="B8299"/>
    </row>
    <row r="8300" spans="1:2" x14ac:dyDescent="0.25">
      <c r="A8300"/>
      <c r="B8300"/>
    </row>
    <row r="8301" spans="1:2" x14ac:dyDescent="0.25">
      <c r="A8301"/>
      <c r="B8301"/>
    </row>
    <row r="8302" spans="1:2" x14ac:dyDescent="0.25">
      <c r="A8302"/>
      <c r="B8302"/>
    </row>
    <row r="8303" spans="1:2" x14ac:dyDescent="0.25">
      <c r="A8303"/>
      <c r="B8303"/>
    </row>
    <row r="8304" spans="1:2" x14ac:dyDescent="0.25">
      <c r="A8304"/>
      <c r="B8304"/>
    </row>
    <row r="8305" spans="1:2" x14ac:dyDescent="0.25">
      <c r="A8305"/>
      <c r="B8305"/>
    </row>
    <row r="8306" spans="1:2" x14ac:dyDescent="0.25">
      <c r="A8306"/>
      <c r="B8306"/>
    </row>
    <row r="8307" spans="1:2" x14ac:dyDescent="0.25">
      <c r="A8307"/>
      <c r="B8307"/>
    </row>
    <row r="8308" spans="1:2" x14ac:dyDescent="0.25">
      <c r="A8308"/>
      <c r="B8308"/>
    </row>
    <row r="8309" spans="1:2" x14ac:dyDescent="0.25">
      <c r="A8309"/>
      <c r="B8309"/>
    </row>
    <row r="8310" spans="1:2" x14ac:dyDescent="0.25">
      <c r="A8310"/>
      <c r="B8310"/>
    </row>
    <row r="8311" spans="1:2" x14ac:dyDescent="0.25">
      <c r="A8311"/>
      <c r="B8311"/>
    </row>
    <row r="8312" spans="1:2" x14ac:dyDescent="0.25">
      <c r="A8312"/>
      <c r="B8312"/>
    </row>
    <row r="8313" spans="1:2" x14ac:dyDescent="0.25">
      <c r="A8313"/>
      <c r="B8313"/>
    </row>
    <row r="8314" spans="1:2" x14ac:dyDescent="0.25">
      <c r="A8314"/>
      <c r="B8314"/>
    </row>
    <row r="8315" spans="1:2" x14ac:dyDescent="0.25">
      <c r="A8315"/>
      <c r="B8315"/>
    </row>
    <row r="8316" spans="1:2" x14ac:dyDescent="0.25">
      <c r="A8316"/>
      <c r="B8316"/>
    </row>
    <row r="8317" spans="1:2" x14ac:dyDescent="0.25">
      <c r="A8317"/>
      <c r="B8317"/>
    </row>
    <row r="8318" spans="1:2" x14ac:dyDescent="0.25">
      <c r="A8318"/>
      <c r="B8318"/>
    </row>
    <row r="8319" spans="1:2" x14ac:dyDescent="0.25">
      <c r="A8319"/>
      <c r="B8319"/>
    </row>
    <row r="8320" spans="1:2" x14ac:dyDescent="0.25">
      <c r="A8320"/>
      <c r="B8320"/>
    </row>
    <row r="8321" spans="1:2" x14ac:dyDescent="0.25">
      <c r="A8321"/>
      <c r="B8321"/>
    </row>
    <row r="8322" spans="1:2" x14ac:dyDescent="0.25">
      <c r="A8322"/>
      <c r="B8322"/>
    </row>
    <row r="8323" spans="1:2" x14ac:dyDescent="0.25">
      <c r="A8323"/>
      <c r="B8323"/>
    </row>
    <row r="8324" spans="1:2" x14ac:dyDescent="0.25">
      <c r="A8324"/>
      <c r="B8324"/>
    </row>
    <row r="8325" spans="1:2" x14ac:dyDescent="0.25">
      <c r="A8325"/>
      <c r="B8325"/>
    </row>
    <row r="8326" spans="1:2" x14ac:dyDescent="0.25">
      <c r="A8326"/>
      <c r="B8326"/>
    </row>
    <row r="8327" spans="1:2" x14ac:dyDescent="0.25">
      <c r="A8327"/>
      <c r="B8327"/>
    </row>
    <row r="8328" spans="1:2" x14ac:dyDescent="0.25">
      <c r="A8328"/>
      <c r="B8328"/>
    </row>
    <row r="8329" spans="1:2" x14ac:dyDescent="0.25">
      <c r="A8329"/>
      <c r="B8329"/>
    </row>
    <row r="8330" spans="1:2" x14ac:dyDescent="0.25">
      <c r="A8330"/>
      <c r="B8330"/>
    </row>
    <row r="8331" spans="1:2" x14ac:dyDescent="0.25">
      <c r="A8331"/>
      <c r="B8331"/>
    </row>
    <row r="8332" spans="1:2" x14ac:dyDescent="0.25">
      <c r="A8332"/>
      <c r="B8332"/>
    </row>
    <row r="8333" spans="1:2" x14ac:dyDescent="0.25">
      <c r="A8333"/>
      <c r="B8333"/>
    </row>
    <row r="8334" spans="1:2" x14ac:dyDescent="0.25">
      <c r="A8334"/>
      <c r="B8334"/>
    </row>
    <row r="8335" spans="1:2" x14ac:dyDescent="0.25">
      <c r="A8335"/>
      <c r="B8335"/>
    </row>
    <row r="8336" spans="1:2" x14ac:dyDescent="0.25">
      <c r="A8336"/>
      <c r="B8336"/>
    </row>
    <row r="8337" spans="1:2" x14ac:dyDescent="0.25">
      <c r="A8337"/>
      <c r="B8337"/>
    </row>
    <row r="8338" spans="1:2" x14ac:dyDescent="0.25">
      <c r="A8338"/>
      <c r="B8338"/>
    </row>
    <row r="8339" spans="1:2" x14ac:dyDescent="0.25">
      <c r="A8339"/>
      <c r="B8339"/>
    </row>
    <row r="8340" spans="1:2" x14ac:dyDescent="0.25">
      <c r="A8340"/>
      <c r="B8340"/>
    </row>
    <row r="8341" spans="1:2" x14ac:dyDescent="0.25">
      <c r="A8341"/>
      <c r="B8341"/>
    </row>
    <row r="8342" spans="1:2" x14ac:dyDescent="0.25">
      <c r="A8342"/>
      <c r="B8342"/>
    </row>
    <row r="8343" spans="1:2" x14ac:dyDescent="0.25">
      <c r="A8343"/>
      <c r="B8343"/>
    </row>
    <row r="8344" spans="1:2" x14ac:dyDescent="0.25">
      <c r="A8344"/>
      <c r="B8344"/>
    </row>
    <row r="8345" spans="1:2" x14ac:dyDescent="0.25">
      <c r="A8345"/>
      <c r="B8345"/>
    </row>
    <row r="8346" spans="1:2" x14ac:dyDescent="0.25">
      <c r="A8346"/>
      <c r="B8346"/>
    </row>
    <row r="8347" spans="1:2" x14ac:dyDescent="0.25">
      <c r="A8347"/>
      <c r="B8347"/>
    </row>
    <row r="8348" spans="1:2" x14ac:dyDescent="0.25">
      <c r="A8348"/>
      <c r="B8348"/>
    </row>
    <row r="8349" spans="1:2" x14ac:dyDescent="0.25">
      <c r="A8349"/>
      <c r="B8349"/>
    </row>
    <row r="8350" spans="1:2" x14ac:dyDescent="0.25">
      <c r="A8350"/>
      <c r="B8350"/>
    </row>
    <row r="8351" spans="1:2" x14ac:dyDescent="0.25">
      <c r="A8351"/>
      <c r="B8351"/>
    </row>
    <row r="8352" spans="1:2" x14ac:dyDescent="0.25">
      <c r="A8352"/>
      <c r="B8352"/>
    </row>
    <row r="8353" spans="1:2" x14ac:dyDescent="0.25">
      <c r="A8353"/>
      <c r="B8353"/>
    </row>
    <row r="8354" spans="1:2" x14ac:dyDescent="0.25">
      <c r="A8354"/>
      <c r="B8354"/>
    </row>
    <row r="8355" spans="1:2" x14ac:dyDescent="0.25">
      <c r="A8355"/>
      <c r="B8355"/>
    </row>
    <row r="8356" spans="1:2" x14ac:dyDescent="0.25">
      <c r="A8356"/>
      <c r="B8356"/>
    </row>
    <row r="8357" spans="1:2" x14ac:dyDescent="0.25">
      <c r="A8357"/>
      <c r="B8357"/>
    </row>
    <row r="8358" spans="1:2" x14ac:dyDescent="0.25">
      <c r="A8358"/>
      <c r="B8358"/>
    </row>
    <row r="8359" spans="1:2" x14ac:dyDescent="0.25">
      <c r="A8359"/>
      <c r="B8359"/>
    </row>
    <row r="8360" spans="1:2" x14ac:dyDescent="0.25">
      <c r="A8360"/>
      <c r="B8360"/>
    </row>
    <row r="8361" spans="1:2" x14ac:dyDescent="0.25">
      <c r="A8361"/>
      <c r="B8361"/>
    </row>
    <row r="8362" spans="1:2" x14ac:dyDescent="0.25">
      <c r="A8362"/>
      <c r="B8362"/>
    </row>
    <row r="8363" spans="1:2" x14ac:dyDescent="0.25">
      <c r="A8363"/>
      <c r="B8363"/>
    </row>
    <row r="8364" spans="1:2" x14ac:dyDescent="0.25">
      <c r="A8364"/>
      <c r="B8364"/>
    </row>
    <row r="8365" spans="1:2" x14ac:dyDescent="0.25">
      <c r="A8365"/>
      <c r="B8365"/>
    </row>
    <row r="8366" spans="1:2" x14ac:dyDescent="0.25">
      <c r="A8366"/>
      <c r="B8366"/>
    </row>
    <row r="8367" spans="1:2" x14ac:dyDescent="0.25">
      <c r="A8367"/>
      <c r="B8367"/>
    </row>
    <row r="8368" spans="1:2" x14ac:dyDescent="0.25">
      <c r="A8368"/>
      <c r="B8368"/>
    </row>
    <row r="8369" spans="1:2" x14ac:dyDescent="0.25">
      <c r="A8369"/>
      <c r="B8369"/>
    </row>
    <row r="8370" spans="1:2" x14ac:dyDescent="0.25">
      <c r="A8370"/>
      <c r="B8370"/>
    </row>
    <row r="8371" spans="1:2" x14ac:dyDescent="0.25">
      <c r="A8371"/>
      <c r="B8371"/>
    </row>
    <row r="8372" spans="1:2" x14ac:dyDescent="0.25">
      <c r="A8372"/>
      <c r="B8372"/>
    </row>
    <row r="8373" spans="1:2" x14ac:dyDescent="0.25">
      <c r="A8373"/>
      <c r="B8373"/>
    </row>
    <row r="8374" spans="1:2" x14ac:dyDescent="0.25">
      <c r="A8374"/>
      <c r="B8374"/>
    </row>
    <row r="8375" spans="1:2" x14ac:dyDescent="0.25">
      <c r="A8375"/>
      <c r="B8375"/>
    </row>
    <row r="8376" spans="1:2" x14ac:dyDescent="0.25">
      <c r="A8376"/>
      <c r="B8376"/>
    </row>
    <row r="8377" spans="1:2" x14ac:dyDescent="0.25">
      <c r="A8377"/>
      <c r="B8377"/>
    </row>
    <row r="8378" spans="1:2" x14ac:dyDescent="0.25">
      <c r="A8378"/>
      <c r="B8378"/>
    </row>
    <row r="8379" spans="1:2" x14ac:dyDescent="0.25">
      <c r="A8379"/>
      <c r="B8379"/>
    </row>
    <row r="8380" spans="1:2" x14ac:dyDescent="0.25">
      <c r="A8380"/>
      <c r="B8380"/>
    </row>
    <row r="8381" spans="1:2" x14ac:dyDescent="0.25">
      <c r="A8381"/>
      <c r="B8381"/>
    </row>
    <row r="8382" spans="1:2" x14ac:dyDescent="0.25">
      <c r="A8382"/>
      <c r="B8382"/>
    </row>
    <row r="8383" spans="1:2" x14ac:dyDescent="0.25">
      <c r="A8383"/>
      <c r="B8383"/>
    </row>
    <row r="8384" spans="1:2" x14ac:dyDescent="0.25">
      <c r="A8384"/>
      <c r="B8384"/>
    </row>
    <row r="8385" spans="1:2" x14ac:dyDescent="0.25">
      <c r="A8385"/>
      <c r="B8385"/>
    </row>
    <row r="8386" spans="1:2" x14ac:dyDescent="0.25">
      <c r="A8386"/>
      <c r="B8386"/>
    </row>
    <row r="8387" spans="1:2" x14ac:dyDescent="0.25">
      <c r="A8387"/>
      <c r="B8387"/>
    </row>
    <row r="8388" spans="1:2" x14ac:dyDescent="0.25">
      <c r="A8388"/>
      <c r="B8388"/>
    </row>
    <row r="8389" spans="1:2" x14ac:dyDescent="0.25">
      <c r="A8389"/>
      <c r="B8389"/>
    </row>
    <row r="8390" spans="1:2" x14ac:dyDescent="0.25">
      <c r="A8390"/>
      <c r="B8390"/>
    </row>
    <row r="8391" spans="1:2" x14ac:dyDescent="0.25">
      <c r="A8391"/>
      <c r="B8391"/>
    </row>
    <row r="8392" spans="1:2" x14ac:dyDescent="0.25">
      <c r="A8392"/>
      <c r="B8392"/>
    </row>
    <row r="8393" spans="1:2" x14ac:dyDescent="0.25">
      <c r="A8393"/>
      <c r="B8393"/>
    </row>
    <row r="8394" spans="1:2" x14ac:dyDescent="0.25">
      <c r="A8394"/>
      <c r="B8394"/>
    </row>
    <row r="8395" spans="1:2" x14ac:dyDescent="0.25">
      <c r="A8395"/>
      <c r="B8395"/>
    </row>
    <row r="8396" spans="1:2" x14ac:dyDescent="0.25">
      <c r="A8396"/>
      <c r="B8396"/>
    </row>
    <row r="8397" spans="1:2" x14ac:dyDescent="0.25">
      <c r="A8397"/>
      <c r="B8397"/>
    </row>
    <row r="8398" spans="1:2" x14ac:dyDescent="0.25">
      <c r="A8398"/>
      <c r="B8398"/>
    </row>
    <row r="8399" spans="1:2" x14ac:dyDescent="0.25">
      <c r="A8399"/>
      <c r="B8399"/>
    </row>
    <row r="8400" spans="1:2" x14ac:dyDescent="0.25">
      <c r="A8400"/>
      <c r="B8400"/>
    </row>
    <row r="8401" spans="1:2" x14ac:dyDescent="0.25">
      <c r="A8401"/>
      <c r="B8401"/>
    </row>
    <row r="8402" spans="1:2" x14ac:dyDescent="0.25">
      <c r="A8402"/>
      <c r="B8402"/>
    </row>
    <row r="8403" spans="1:2" x14ac:dyDescent="0.25">
      <c r="A8403"/>
      <c r="B8403"/>
    </row>
    <row r="8404" spans="1:2" x14ac:dyDescent="0.25">
      <c r="A8404"/>
      <c r="B8404"/>
    </row>
    <row r="8405" spans="1:2" x14ac:dyDescent="0.25">
      <c r="A8405"/>
      <c r="B8405"/>
    </row>
    <row r="8406" spans="1:2" x14ac:dyDescent="0.25">
      <c r="A8406"/>
      <c r="B8406"/>
    </row>
    <row r="8407" spans="1:2" x14ac:dyDescent="0.25">
      <c r="A8407"/>
      <c r="B8407"/>
    </row>
    <row r="8408" spans="1:2" x14ac:dyDescent="0.25">
      <c r="A8408"/>
      <c r="B8408"/>
    </row>
    <row r="8409" spans="1:2" x14ac:dyDescent="0.25">
      <c r="A8409"/>
      <c r="B8409"/>
    </row>
    <row r="8410" spans="1:2" x14ac:dyDescent="0.25">
      <c r="A8410"/>
      <c r="B8410"/>
    </row>
    <row r="8411" spans="1:2" x14ac:dyDescent="0.25">
      <c r="A8411"/>
      <c r="B8411"/>
    </row>
    <row r="8412" spans="1:2" x14ac:dyDescent="0.25">
      <c r="A8412"/>
      <c r="B8412"/>
    </row>
    <row r="8413" spans="1:2" x14ac:dyDescent="0.25">
      <c r="A8413"/>
      <c r="B8413"/>
    </row>
    <row r="8414" spans="1:2" x14ac:dyDescent="0.25">
      <c r="A8414"/>
      <c r="B8414"/>
    </row>
    <row r="8415" spans="1:2" x14ac:dyDescent="0.25">
      <c r="A8415"/>
      <c r="B8415"/>
    </row>
    <row r="8416" spans="1:2" x14ac:dyDescent="0.25">
      <c r="A8416"/>
      <c r="B8416"/>
    </row>
    <row r="8417" spans="1:2" x14ac:dyDescent="0.25">
      <c r="A8417"/>
      <c r="B8417"/>
    </row>
    <row r="8418" spans="1:2" x14ac:dyDescent="0.25">
      <c r="A8418"/>
      <c r="B8418"/>
    </row>
    <row r="8419" spans="1:2" x14ac:dyDescent="0.25">
      <c r="A8419"/>
      <c r="B8419"/>
    </row>
    <row r="8420" spans="1:2" x14ac:dyDescent="0.25">
      <c r="A8420"/>
      <c r="B8420"/>
    </row>
    <row r="8421" spans="1:2" x14ac:dyDescent="0.25">
      <c r="A8421"/>
      <c r="B8421"/>
    </row>
    <row r="8422" spans="1:2" x14ac:dyDescent="0.25">
      <c r="A8422"/>
      <c r="B8422"/>
    </row>
    <row r="8423" spans="1:2" x14ac:dyDescent="0.25">
      <c r="A8423"/>
      <c r="B8423"/>
    </row>
    <row r="8424" spans="1:2" x14ac:dyDescent="0.25">
      <c r="A8424"/>
      <c r="B8424"/>
    </row>
    <row r="8425" spans="1:2" x14ac:dyDescent="0.25">
      <c r="A8425"/>
      <c r="B8425"/>
    </row>
    <row r="8426" spans="1:2" x14ac:dyDescent="0.25">
      <c r="A8426"/>
      <c r="B8426"/>
    </row>
    <row r="8427" spans="1:2" x14ac:dyDescent="0.25">
      <c r="A8427"/>
      <c r="B8427"/>
    </row>
    <row r="8428" spans="1:2" x14ac:dyDescent="0.25">
      <c r="A8428"/>
      <c r="B8428"/>
    </row>
    <row r="8429" spans="1:2" x14ac:dyDescent="0.25">
      <c r="A8429"/>
      <c r="B8429"/>
    </row>
    <row r="8430" spans="1:2" x14ac:dyDescent="0.25">
      <c r="A8430"/>
      <c r="B8430"/>
    </row>
    <row r="8431" spans="1:2" x14ac:dyDescent="0.25">
      <c r="A8431"/>
      <c r="B8431"/>
    </row>
    <row r="8432" spans="1:2" x14ac:dyDescent="0.25">
      <c r="A8432"/>
      <c r="B8432"/>
    </row>
    <row r="8433" spans="1:2" x14ac:dyDescent="0.25">
      <c r="A8433"/>
      <c r="B8433"/>
    </row>
    <row r="8434" spans="1:2" x14ac:dyDescent="0.25">
      <c r="A8434"/>
      <c r="B8434"/>
    </row>
    <row r="8435" spans="1:2" x14ac:dyDescent="0.25">
      <c r="A8435"/>
      <c r="B8435"/>
    </row>
    <row r="8436" spans="1:2" x14ac:dyDescent="0.25">
      <c r="A8436"/>
      <c r="B8436"/>
    </row>
    <row r="8437" spans="1:2" x14ac:dyDescent="0.25">
      <c r="A8437"/>
      <c r="B8437"/>
    </row>
    <row r="8438" spans="1:2" x14ac:dyDescent="0.25">
      <c r="A8438"/>
      <c r="B8438"/>
    </row>
    <row r="8439" spans="1:2" x14ac:dyDescent="0.25">
      <c r="A8439"/>
      <c r="B8439"/>
    </row>
    <row r="8440" spans="1:2" x14ac:dyDescent="0.25">
      <c r="A8440"/>
      <c r="B8440"/>
    </row>
    <row r="8441" spans="1:2" x14ac:dyDescent="0.25">
      <c r="A8441"/>
      <c r="B8441"/>
    </row>
    <row r="8442" spans="1:2" x14ac:dyDescent="0.25">
      <c r="A8442"/>
      <c r="B8442"/>
    </row>
    <row r="8443" spans="1:2" x14ac:dyDescent="0.25">
      <c r="A8443"/>
      <c r="B8443"/>
    </row>
    <row r="8444" spans="1:2" x14ac:dyDescent="0.25">
      <c r="A8444"/>
      <c r="B8444"/>
    </row>
    <row r="8445" spans="1:2" x14ac:dyDescent="0.25">
      <c r="A8445"/>
      <c r="B8445"/>
    </row>
    <row r="8446" spans="1:2" x14ac:dyDescent="0.25">
      <c r="A8446"/>
      <c r="B8446"/>
    </row>
    <row r="8447" spans="1:2" x14ac:dyDescent="0.25">
      <c r="A8447"/>
      <c r="B8447"/>
    </row>
    <row r="8448" spans="1:2" x14ac:dyDescent="0.25">
      <c r="A8448"/>
      <c r="B8448"/>
    </row>
    <row r="8449" spans="1:2" x14ac:dyDescent="0.25">
      <c r="A8449"/>
      <c r="B8449"/>
    </row>
    <row r="8450" spans="1:2" x14ac:dyDescent="0.25">
      <c r="A8450"/>
      <c r="B8450"/>
    </row>
    <row r="8451" spans="1:2" x14ac:dyDescent="0.25">
      <c r="A8451"/>
      <c r="B8451"/>
    </row>
    <row r="8452" spans="1:2" x14ac:dyDescent="0.25">
      <c r="A8452"/>
      <c r="B8452"/>
    </row>
    <row r="8453" spans="1:2" x14ac:dyDescent="0.25">
      <c r="A8453"/>
      <c r="B8453"/>
    </row>
    <row r="8454" spans="1:2" x14ac:dyDescent="0.25">
      <c r="A8454"/>
      <c r="B8454"/>
    </row>
    <row r="8455" spans="1:2" x14ac:dyDescent="0.25">
      <c r="A8455"/>
      <c r="B8455"/>
    </row>
    <row r="8456" spans="1:2" x14ac:dyDescent="0.25">
      <c r="A8456"/>
      <c r="B8456"/>
    </row>
    <row r="8457" spans="1:2" x14ac:dyDescent="0.25">
      <c r="A8457"/>
      <c r="B8457"/>
    </row>
    <row r="8458" spans="1:2" x14ac:dyDescent="0.25">
      <c r="A8458"/>
      <c r="B8458"/>
    </row>
    <row r="8459" spans="1:2" x14ac:dyDescent="0.25">
      <c r="A8459"/>
      <c r="B8459"/>
    </row>
    <row r="8460" spans="1:2" x14ac:dyDescent="0.25">
      <c r="A8460"/>
      <c r="B8460"/>
    </row>
    <row r="8461" spans="1:2" x14ac:dyDescent="0.25">
      <c r="A8461"/>
      <c r="B8461"/>
    </row>
    <row r="8462" spans="1:2" x14ac:dyDescent="0.25">
      <c r="A8462"/>
      <c r="B8462"/>
    </row>
    <row r="8463" spans="1:2" x14ac:dyDescent="0.25">
      <c r="A8463"/>
      <c r="B8463"/>
    </row>
    <row r="8464" spans="1:2" x14ac:dyDescent="0.25">
      <c r="A8464"/>
      <c r="B8464"/>
    </row>
    <row r="8465" spans="1:2" x14ac:dyDescent="0.25">
      <c r="A8465"/>
      <c r="B8465"/>
    </row>
    <row r="8466" spans="1:2" x14ac:dyDescent="0.25">
      <c r="A8466"/>
      <c r="B8466"/>
    </row>
    <row r="8467" spans="1:2" x14ac:dyDescent="0.25">
      <c r="A8467"/>
      <c r="B8467"/>
    </row>
    <row r="8468" spans="1:2" x14ac:dyDescent="0.25">
      <c r="A8468"/>
      <c r="B8468"/>
    </row>
    <row r="8469" spans="1:2" x14ac:dyDescent="0.25">
      <c r="A8469"/>
      <c r="B8469"/>
    </row>
    <row r="8470" spans="1:2" x14ac:dyDescent="0.25">
      <c r="A8470"/>
      <c r="B8470"/>
    </row>
    <row r="8471" spans="1:2" x14ac:dyDescent="0.25">
      <c r="A8471"/>
      <c r="B8471"/>
    </row>
    <row r="8472" spans="1:2" x14ac:dyDescent="0.25">
      <c r="A8472"/>
      <c r="B8472"/>
    </row>
    <row r="8473" spans="1:2" x14ac:dyDescent="0.25">
      <c r="A8473"/>
      <c r="B8473"/>
    </row>
    <row r="8474" spans="1:2" x14ac:dyDescent="0.25">
      <c r="A8474"/>
      <c r="B8474"/>
    </row>
    <row r="8475" spans="1:2" x14ac:dyDescent="0.25">
      <c r="A8475"/>
      <c r="B8475"/>
    </row>
    <row r="8476" spans="1:2" x14ac:dyDescent="0.25">
      <c r="A8476"/>
      <c r="B8476"/>
    </row>
    <row r="8477" spans="1:2" x14ac:dyDescent="0.25">
      <c r="A8477"/>
      <c r="B8477"/>
    </row>
    <row r="8478" spans="1:2" x14ac:dyDescent="0.25">
      <c r="A8478"/>
      <c r="B8478"/>
    </row>
    <row r="8479" spans="1:2" x14ac:dyDescent="0.25">
      <c r="A8479"/>
      <c r="B8479"/>
    </row>
    <row r="8480" spans="1:2" x14ac:dyDescent="0.25">
      <c r="A8480"/>
      <c r="B8480"/>
    </row>
    <row r="8481" spans="1:2" x14ac:dyDescent="0.25">
      <c r="A8481"/>
      <c r="B8481"/>
    </row>
    <row r="8482" spans="1:2" x14ac:dyDescent="0.25">
      <c r="A8482"/>
      <c r="B8482"/>
    </row>
    <row r="8483" spans="1:2" x14ac:dyDescent="0.25">
      <c r="A8483"/>
      <c r="B8483"/>
    </row>
    <row r="8484" spans="1:2" x14ac:dyDescent="0.25">
      <c r="A8484"/>
      <c r="B8484"/>
    </row>
    <row r="8485" spans="1:2" x14ac:dyDescent="0.25">
      <c r="A8485"/>
      <c r="B8485"/>
    </row>
    <row r="8486" spans="1:2" x14ac:dyDescent="0.25">
      <c r="A8486"/>
      <c r="B8486"/>
    </row>
    <row r="8487" spans="1:2" x14ac:dyDescent="0.25">
      <c r="A8487"/>
      <c r="B8487"/>
    </row>
    <row r="8488" spans="1:2" x14ac:dyDescent="0.25">
      <c r="A8488"/>
      <c r="B8488"/>
    </row>
    <row r="8489" spans="1:2" x14ac:dyDescent="0.25">
      <c r="A8489"/>
      <c r="B8489"/>
    </row>
    <row r="8490" spans="1:2" x14ac:dyDescent="0.25">
      <c r="A8490"/>
      <c r="B8490"/>
    </row>
    <row r="8491" spans="1:2" x14ac:dyDescent="0.25">
      <c r="A8491"/>
      <c r="B8491"/>
    </row>
    <row r="8492" spans="1:2" x14ac:dyDescent="0.25">
      <c r="A8492"/>
      <c r="B8492"/>
    </row>
    <row r="8493" spans="1:2" x14ac:dyDescent="0.25">
      <c r="A8493"/>
      <c r="B8493"/>
    </row>
    <row r="8494" spans="1:2" x14ac:dyDescent="0.25">
      <c r="A8494"/>
      <c r="B8494"/>
    </row>
    <row r="8495" spans="1:2" x14ac:dyDescent="0.25">
      <c r="A8495"/>
      <c r="B8495"/>
    </row>
    <row r="8496" spans="1:2" x14ac:dyDescent="0.25">
      <c r="A8496"/>
      <c r="B8496"/>
    </row>
    <row r="8497" spans="1:2" x14ac:dyDescent="0.25">
      <c r="A8497"/>
      <c r="B8497"/>
    </row>
    <row r="8498" spans="1:2" x14ac:dyDescent="0.25">
      <c r="A8498"/>
      <c r="B8498"/>
    </row>
    <row r="8499" spans="1:2" x14ac:dyDescent="0.25">
      <c r="A8499"/>
      <c r="B8499"/>
    </row>
    <row r="8500" spans="1:2" x14ac:dyDescent="0.25">
      <c r="A8500"/>
      <c r="B8500"/>
    </row>
    <row r="8501" spans="1:2" x14ac:dyDescent="0.25">
      <c r="A8501"/>
      <c r="B8501"/>
    </row>
    <row r="8502" spans="1:2" x14ac:dyDescent="0.25">
      <c r="A8502"/>
      <c r="B8502"/>
    </row>
    <row r="8503" spans="1:2" x14ac:dyDescent="0.25">
      <c r="A8503"/>
      <c r="B8503"/>
    </row>
    <row r="8504" spans="1:2" x14ac:dyDescent="0.25">
      <c r="A8504"/>
      <c r="B8504"/>
    </row>
    <row r="8505" spans="1:2" x14ac:dyDescent="0.25">
      <c r="A8505"/>
      <c r="B8505"/>
    </row>
    <row r="8506" spans="1:2" x14ac:dyDescent="0.25">
      <c r="A8506"/>
      <c r="B8506"/>
    </row>
    <row r="8507" spans="1:2" x14ac:dyDescent="0.25">
      <c r="A8507"/>
      <c r="B8507"/>
    </row>
    <row r="8508" spans="1:2" x14ac:dyDescent="0.25">
      <c r="A8508"/>
      <c r="B8508"/>
    </row>
    <row r="8509" spans="1:2" x14ac:dyDescent="0.25">
      <c r="A8509"/>
      <c r="B8509"/>
    </row>
    <row r="8510" spans="1:2" x14ac:dyDescent="0.25">
      <c r="A8510"/>
      <c r="B8510"/>
    </row>
    <row r="8511" spans="1:2" x14ac:dyDescent="0.25">
      <c r="A8511"/>
      <c r="B8511"/>
    </row>
    <row r="8512" spans="1:2" x14ac:dyDescent="0.25">
      <c r="A8512"/>
      <c r="B8512"/>
    </row>
    <row r="8513" spans="1:2" x14ac:dyDescent="0.25">
      <c r="A8513"/>
      <c r="B8513"/>
    </row>
    <row r="8514" spans="1:2" x14ac:dyDescent="0.25">
      <c r="A8514"/>
      <c r="B8514"/>
    </row>
    <row r="8515" spans="1:2" x14ac:dyDescent="0.25">
      <c r="A8515"/>
      <c r="B8515"/>
    </row>
    <row r="8516" spans="1:2" x14ac:dyDescent="0.25">
      <c r="A8516"/>
      <c r="B8516"/>
    </row>
    <row r="8517" spans="1:2" x14ac:dyDescent="0.25">
      <c r="A8517"/>
      <c r="B8517"/>
    </row>
    <row r="8518" spans="1:2" x14ac:dyDescent="0.25">
      <c r="A8518"/>
      <c r="B8518"/>
    </row>
    <row r="8519" spans="1:2" x14ac:dyDescent="0.25">
      <c r="A8519"/>
      <c r="B8519"/>
    </row>
    <row r="8520" spans="1:2" x14ac:dyDescent="0.25">
      <c r="A8520"/>
      <c r="B8520"/>
    </row>
    <row r="8521" spans="1:2" x14ac:dyDescent="0.25">
      <c r="A8521"/>
      <c r="B8521"/>
    </row>
    <row r="8522" spans="1:2" x14ac:dyDescent="0.25">
      <c r="A8522"/>
      <c r="B8522"/>
    </row>
    <row r="8523" spans="1:2" x14ac:dyDescent="0.25">
      <c r="A8523"/>
      <c r="B8523"/>
    </row>
    <row r="8524" spans="1:2" x14ac:dyDescent="0.25">
      <c r="A8524"/>
      <c r="B8524"/>
    </row>
    <row r="8525" spans="1:2" x14ac:dyDescent="0.25">
      <c r="A8525"/>
      <c r="B8525"/>
    </row>
    <row r="8526" spans="1:2" x14ac:dyDescent="0.25">
      <c r="A8526"/>
      <c r="B8526"/>
    </row>
    <row r="8527" spans="1:2" x14ac:dyDescent="0.25">
      <c r="A8527"/>
      <c r="B8527"/>
    </row>
    <row r="8528" spans="1:2" x14ac:dyDescent="0.25">
      <c r="A8528"/>
      <c r="B8528"/>
    </row>
    <row r="8529" spans="1:2" x14ac:dyDescent="0.25">
      <c r="A8529"/>
      <c r="B8529"/>
    </row>
    <row r="8530" spans="1:2" x14ac:dyDescent="0.25">
      <c r="A8530"/>
      <c r="B8530"/>
    </row>
    <row r="8531" spans="1:2" x14ac:dyDescent="0.25">
      <c r="A8531"/>
      <c r="B8531"/>
    </row>
    <row r="8532" spans="1:2" x14ac:dyDescent="0.25">
      <c r="A8532"/>
      <c r="B8532"/>
    </row>
    <row r="8533" spans="1:2" x14ac:dyDescent="0.25">
      <c r="A8533"/>
      <c r="B8533"/>
    </row>
    <row r="8534" spans="1:2" x14ac:dyDescent="0.25">
      <c r="A8534"/>
      <c r="B8534"/>
    </row>
    <row r="8535" spans="1:2" x14ac:dyDescent="0.25">
      <c r="A8535"/>
      <c r="B8535"/>
    </row>
    <row r="8536" spans="1:2" x14ac:dyDescent="0.25">
      <c r="A8536"/>
      <c r="B8536"/>
    </row>
    <row r="8537" spans="1:2" x14ac:dyDescent="0.25">
      <c r="A8537"/>
      <c r="B8537"/>
    </row>
    <row r="8538" spans="1:2" x14ac:dyDescent="0.25">
      <c r="A8538"/>
      <c r="B8538"/>
    </row>
    <row r="8539" spans="1:2" x14ac:dyDescent="0.25">
      <c r="A8539"/>
      <c r="B8539"/>
    </row>
    <row r="8540" spans="1:2" x14ac:dyDescent="0.25">
      <c r="A8540"/>
      <c r="B8540"/>
    </row>
    <row r="8541" spans="1:2" x14ac:dyDescent="0.25">
      <c r="A8541"/>
      <c r="B8541"/>
    </row>
    <row r="8542" spans="1:2" x14ac:dyDescent="0.25">
      <c r="A8542"/>
      <c r="B8542"/>
    </row>
    <row r="8543" spans="1:2" x14ac:dyDescent="0.25">
      <c r="A8543"/>
      <c r="B8543"/>
    </row>
    <row r="8544" spans="1:2" x14ac:dyDescent="0.25">
      <c r="A8544"/>
      <c r="B8544"/>
    </row>
    <row r="8545" spans="1:2" x14ac:dyDescent="0.25">
      <c r="A8545"/>
      <c r="B8545"/>
    </row>
    <row r="8546" spans="1:2" x14ac:dyDescent="0.25">
      <c r="A8546"/>
      <c r="B8546"/>
    </row>
    <row r="8547" spans="1:2" x14ac:dyDescent="0.25">
      <c r="A8547"/>
      <c r="B8547"/>
    </row>
    <row r="8548" spans="1:2" x14ac:dyDescent="0.25">
      <c r="A8548"/>
      <c r="B8548"/>
    </row>
    <row r="8549" spans="1:2" x14ac:dyDescent="0.25">
      <c r="A8549"/>
      <c r="B8549"/>
    </row>
    <row r="8550" spans="1:2" x14ac:dyDescent="0.25">
      <c r="A8550"/>
      <c r="B8550"/>
    </row>
    <row r="8551" spans="1:2" x14ac:dyDescent="0.25">
      <c r="A8551"/>
      <c r="B8551"/>
    </row>
    <row r="8552" spans="1:2" x14ac:dyDescent="0.25">
      <c r="A8552"/>
      <c r="B8552"/>
    </row>
    <row r="8553" spans="1:2" x14ac:dyDescent="0.25">
      <c r="A8553"/>
      <c r="B8553"/>
    </row>
    <row r="8554" spans="1:2" x14ac:dyDescent="0.25">
      <c r="A8554"/>
      <c r="B8554"/>
    </row>
    <row r="8555" spans="1:2" x14ac:dyDescent="0.25">
      <c r="A8555"/>
      <c r="B8555"/>
    </row>
    <row r="8556" spans="1:2" x14ac:dyDescent="0.25">
      <c r="A8556"/>
      <c r="B8556"/>
    </row>
    <row r="8557" spans="1:2" x14ac:dyDescent="0.25">
      <c r="A8557"/>
      <c r="B8557"/>
    </row>
    <row r="8558" spans="1:2" x14ac:dyDescent="0.25">
      <c r="A8558"/>
      <c r="B8558"/>
    </row>
    <row r="8559" spans="1:2" x14ac:dyDescent="0.25">
      <c r="A8559"/>
      <c r="B8559"/>
    </row>
    <row r="8560" spans="1:2" x14ac:dyDescent="0.25">
      <c r="A8560"/>
      <c r="B8560"/>
    </row>
    <row r="8561" spans="1:2" x14ac:dyDescent="0.25">
      <c r="A8561"/>
      <c r="B8561"/>
    </row>
    <row r="8562" spans="1:2" x14ac:dyDescent="0.25">
      <c r="A8562"/>
      <c r="B8562"/>
    </row>
    <row r="8563" spans="1:2" x14ac:dyDescent="0.25">
      <c r="A8563"/>
      <c r="B8563"/>
    </row>
    <row r="8564" spans="1:2" x14ac:dyDescent="0.25">
      <c r="A8564"/>
      <c r="B8564"/>
    </row>
    <row r="8565" spans="1:2" x14ac:dyDescent="0.25">
      <c r="A8565"/>
      <c r="B8565"/>
    </row>
    <row r="8566" spans="1:2" x14ac:dyDescent="0.25">
      <c r="A8566"/>
      <c r="B8566"/>
    </row>
    <row r="8567" spans="1:2" x14ac:dyDescent="0.25">
      <c r="A8567"/>
      <c r="B8567"/>
    </row>
    <row r="8568" spans="1:2" x14ac:dyDescent="0.25">
      <c r="A8568"/>
      <c r="B8568"/>
    </row>
    <row r="8569" spans="1:2" x14ac:dyDescent="0.25">
      <c r="A8569"/>
      <c r="B8569"/>
    </row>
    <row r="8570" spans="1:2" x14ac:dyDescent="0.25">
      <c r="A8570"/>
      <c r="B8570"/>
    </row>
    <row r="8571" spans="1:2" x14ac:dyDescent="0.25">
      <c r="A8571"/>
      <c r="B8571"/>
    </row>
    <row r="8572" spans="1:2" x14ac:dyDescent="0.25">
      <c r="A8572"/>
      <c r="B8572"/>
    </row>
    <row r="8573" spans="1:2" x14ac:dyDescent="0.25">
      <c r="A8573"/>
      <c r="B8573"/>
    </row>
    <row r="8574" spans="1:2" x14ac:dyDescent="0.25">
      <c r="A8574"/>
      <c r="B8574"/>
    </row>
    <row r="8575" spans="1:2" x14ac:dyDescent="0.25">
      <c r="A8575"/>
      <c r="B8575"/>
    </row>
    <row r="8576" spans="1:2" x14ac:dyDescent="0.25">
      <c r="A8576"/>
      <c r="B8576"/>
    </row>
    <row r="8577" spans="1:2" x14ac:dyDescent="0.25">
      <c r="A8577"/>
      <c r="B8577"/>
    </row>
    <row r="8578" spans="1:2" x14ac:dyDescent="0.25">
      <c r="A8578"/>
      <c r="B8578"/>
    </row>
    <row r="8579" spans="1:2" x14ac:dyDescent="0.25">
      <c r="A8579"/>
      <c r="B8579"/>
    </row>
    <row r="8580" spans="1:2" x14ac:dyDescent="0.25">
      <c r="A8580"/>
      <c r="B8580"/>
    </row>
    <row r="8581" spans="1:2" x14ac:dyDescent="0.25">
      <c r="A8581"/>
      <c r="B8581"/>
    </row>
    <row r="8582" spans="1:2" x14ac:dyDescent="0.25">
      <c r="A8582"/>
      <c r="B8582"/>
    </row>
    <row r="8583" spans="1:2" x14ac:dyDescent="0.25">
      <c r="A8583"/>
      <c r="B8583"/>
    </row>
    <row r="8584" spans="1:2" x14ac:dyDescent="0.25">
      <c r="A8584"/>
      <c r="B8584"/>
    </row>
    <row r="8585" spans="1:2" x14ac:dyDescent="0.25">
      <c r="A8585"/>
      <c r="B8585"/>
    </row>
    <row r="8586" spans="1:2" x14ac:dyDescent="0.25">
      <c r="A8586"/>
      <c r="B8586"/>
    </row>
    <row r="8587" spans="1:2" x14ac:dyDescent="0.25">
      <c r="A8587"/>
      <c r="B8587"/>
    </row>
    <row r="8588" spans="1:2" x14ac:dyDescent="0.25">
      <c r="A8588"/>
      <c r="B8588"/>
    </row>
    <row r="8589" spans="1:2" x14ac:dyDescent="0.25">
      <c r="A8589"/>
      <c r="B8589"/>
    </row>
    <row r="8590" spans="1:2" x14ac:dyDescent="0.25">
      <c r="A8590"/>
      <c r="B8590"/>
    </row>
    <row r="8591" spans="1:2" x14ac:dyDescent="0.25">
      <c r="A8591"/>
      <c r="B8591"/>
    </row>
    <row r="8592" spans="1:2" x14ac:dyDescent="0.25">
      <c r="A8592"/>
      <c r="B8592"/>
    </row>
    <row r="8593" spans="1:2" x14ac:dyDescent="0.25">
      <c r="A8593"/>
      <c r="B8593"/>
    </row>
    <row r="8594" spans="1:2" x14ac:dyDescent="0.25">
      <c r="A8594"/>
      <c r="B8594"/>
    </row>
    <row r="8595" spans="1:2" x14ac:dyDescent="0.25">
      <c r="A8595"/>
      <c r="B8595"/>
    </row>
    <row r="8596" spans="1:2" x14ac:dyDescent="0.25">
      <c r="A8596"/>
      <c r="B8596"/>
    </row>
    <row r="8597" spans="1:2" x14ac:dyDescent="0.25">
      <c r="A8597"/>
      <c r="B8597"/>
    </row>
    <row r="8598" spans="1:2" x14ac:dyDescent="0.25">
      <c r="A8598"/>
      <c r="B8598"/>
    </row>
    <row r="8599" spans="1:2" x14ac:dyDescent="0.25">
      <c r="A8599"/>
      <c r="B8599"/>
    </row>
    <row r="8600" spans="1:2" x14ac:dyDescent="0.25">
      <c r="A8600"/>
      <c r="B8600"/>
    </row>
    <row r="8601" spans="1:2" x14ac:dyDescent="0.25">
      <c r="A8601"/>
      <c r="B8601"/>
    </row>
    <row r="8602" spans="1:2" x14ac:dyDescent="0.25">
      <c r="A8602"/>
      <c r="B8602"/>
    </row>
    <row r="8603" spans="1:2" x14ac:dyDescent="0.25">
      <c r="A8603"/>
      <c r="B8603"/>
    </row>
    <row r="8604" spans="1:2" x14ac:dyDescent="0.25">
      <c r="A8604"/>
      <c r="B8604"/>
    </row>
    <row r="8605" spans="1:2" x14ac:dyDescent="0.25">
      <c r="A8605"/>
      <c r="B8605"/>
    </row>
    <row r="8606" spans="1:2" x14ac:dyDescent="0.25">
      <c r="A8606"/>
      <c r="B8606"/>
    </row>
    <row r="8607" spans="1:2" x14ac:dyDescent="0.25">
      <c r="A8607"/>
      <c r="B8607"/>
    </row>
    <row r="8608" spans="1:2" x14ac:dyDescent="0.25">
      <c r="A8608"/>
      <c r="B8608"/>
    </row>
    <row r="8609" spans="1:2" x14ac:dyDescent="0.25">
      <c r="A8609"/>
      <c r="B8609"/>
    </row>
    <row r="8610" spans="1:2" x14ac:dyDescent="0.25">
      <c r="A8610"/>
      <c r="B8610"/>
    </row>
    <row r="8611" spans="1:2" x14ac:dyDescent="0.25">
      <c r="A8611"/>
      <c r="B8611"/>
    </row>
    <row r="8612" spans="1:2" x14ac:dyDescent="0.25">
      <c r="A8612"/>
      <c r="B8612"/>
    </row>
    <row r="8613" spans="1:2" x14ac:dyDescent="0.25">
      <c r="A8613"/>
      <c r="B8613"/>
    </row>
    <row r="8614" spans="1:2" x14ac:dyDescent="0.25">
      <c r="A8614"/>
      <c r="B8614"/>
    </row>
    <row r="8615" spans="1:2" x14ac:dyDescent="0.25">
      <c r="A8615"/>
      <c r="B8615"/>
    </row>
    <row r="8616" spans="1:2" x14ac:dyDescent="0.25">
      <c r="A8616"/>
      <c r="B8616"/>
    </row>
    <row r="8617" spans="1:2" x14ac:dyDescent="0.25">
      <c r="A8617"/>
      <c r="B8617"/>
    </row>
    <row r="8618" spans="1:2" x14ac:dyDescent="0.25">
      <c r="A8618"/>
      <c r="B8618"/>
    </row>
    <row r="8619" spans="1:2" x14ac:dyDescent="0.25">
      <c r="A8619"/>
      <c r="B8619"/>
    </row>
    <row r="8620" spans="1:2" x14ac:dyDescent="0.25">
      <c r="A8620"/>
      <c r="B8620"/>
    </row>
    <row r="8621" spans="1:2" x14ac:dyDescent="0.25">
      <c r="A8621"/>
      <c r="B8621"/>
    </row>
    <row r="8622" spans="1:2" x14ac:dyDescent="0.25">
      <c r="A8622"/>
      <c r="B8622"/>
    </row>
    <row r="8623" spans="1:2" x14ac:dyDescent="0.25">
      <c r="A8623"/>
      <c r="B8623"/>
    </row>
    <row r="8624" spans="1:2" x14ac:dyDescent="0.25">
      <c r="A8624"/>
      <c r="B8624"/>
    </row>
    <row r="8625" spans="1:2" x14ac:dyDescent="0.25">
      <c r="A8625"/>
      <c r="B8625"/>
    </row>
    <row r="8626" spans="1:2" x14ac:dyDescent="0.25">
      <c r="A8626"/>
      <c r="B8626"/>
    </row>
    <row r="8627" spans="1:2" x14ac:dyDescent="0.25">
      <c r="A8627"/>
      <c r="B8627"/>
    </row>
    <row r="8628" spans="1:2" x14ac:dyDescent="0.25">
      <c r="A8628"/>
      <c r="B8628"/>
    </row>
    <row r="8629" spans="1:2" x14ac:dyDescent="0.25">
      <c r="A8629"/>
      <c r="B8629"/>
    </row>
    <row r="8630" spans="1:2" x14ac:dyDescent="0.25">
      <c r="A8630"/>
      <c r="B8630"/>
    </row>
    <row r="8631" spans="1:2" x14ac:dyDescent="0.25">
      <c r="A8631"/>
      <c r="B8631"/>
    </row>
    <row r="8632" spans="1:2" x14ac:dyDescent="0.25">
      <c r="A8632"/>
      <c r="B8632"/>
    </row>
    <row r="8633" spans="1:2" x14ac:dyDescent="0.25">
      <c r="A8633"/>
      <c r="B8633"/>
    </row>
    <row r="8634" spans="1:2" x14ac:dyDescent="0.25">
      <c r="A8634"/>
      <c r="B8634"/>
    </row>
    <row r="8635" spans="1:2" x14ac:dyDescent="0.25">
      <c r="A8635"/>
      <c r="B8635"/>
    </row>
    <row r="8636" spans="1:2" x14ac:dyDescent="0.25">
      <c r="A8636"/>
      <c r="B8636"/>
    </row>
    <row r="8637" spans="1:2" x14ac:dyDescent="0.25">
      <c r="A8637"/>
      <c r="B8637"/>
    </row>
    <row r="8638" spans="1:2" x14ac:dyDescent="0.25">
      <c r="A8638"/>
      <c r="B8638"/>
    </row>
    <row r="8639" spans="1:2" x14ac:dyDescent="0.25">
      <c r="A8639"/>
      <c r="B8639"/>
    </row>
    <row r="8640" spans="1:2" x14ac:dyDescent="0.25">
      <c r="A8640"/>
      <c r="B8640"/>
    </row>
    <row r="8641" spans="1:2" x14ac:dyDescent="0.25">
      <c r="A8641"/>
      <c r="B8641"/>
    </row>
    <row r="8642" spans="1:2" x14ac:dyDescent="0.25">
      <c r="A8642"/>
      <c r="B8642"/>
    </row>
    <row r="8643" spans="1:2" x14ac:dyDescent="0.25">
      <c r="A8643"/>
      <c r="B8643"/>
    </row>
    <row r="8644" spans="1:2" x14ac:dyDescent="0.25">
      <c r="A8644"/>
      <c r="B8644"/>
    </row>
    <row r="8645" spans="1:2" x14ac:dyDescent="0.25">
      <c r="A8645"/>
      <c r="B8645"/>
    </row>
    <row r="8646" spans="1:2" x14ac:dyDescent="0.25">
      <c r="A8646"/>
      <c r="B8646"/>
    </row>
    <row r="8647" spans="1:2" x14ac:dyDescent="0.25">
      <c r="A8647"/>
      <c r="B8647"/>
    </row>
    <row r="8648" spans="1:2" x14ac:dyDescent="0.25">
      <c r="A8648"/>
      <c r="B8648"/>
    </row>
    <row r="8649" spans="1:2" x14ac:dyDescent="0.25">
      <c r="A8649"/>
      <c r="B8649"/>
    </row>
    <row r="8650" spans="1:2" x14ac:dyDescent="0.25">
      <c r="A8650"/>
      <c r="B8650"/>
    </row>
    <row r="8651" spans="1:2" x14ac:dyDescent="0.25">
      <c r="A8651"/>
      <c r="B8651"/>
    </row>
    <row r="8652" spans="1:2" x14ac:dyDescent="0.25">
      <c r="A8652"/>
      <c r="B8652"/>
    </row>
    <row r="8653" spans="1:2" x14ac:dyDescent="0.25">
      <c r="A8653"/>
      <c r="B8653"/>
    </row>
    <row r="8654" spans="1:2" x14ac:dyDescent="0.25">
      <c r="A8654"/>
      <c r="B8654"/>
    </row>
    <row r="8655" spans="1:2" x14ac:dyDescent="0.25">
      <c r="A8655"/>
      <c r="B8655"/>
    </row>
    <row r="8656" spans="1:2" x14ac:dyDescent="0.25">
      <c r="A8656"/>
      <c r="B8656"/>
    </row>
    <row r="8657" spans="1:2" x14ac:dyDescent="0.25">
      <c r="A8657"/>
      <c r="B8657"/>
    </row>
    <row r="8658" spans="1:2" x14ac:dyDescent="0.25">
      <c r="A8658"/>
      <c r="B8658"/>
    </row>
    <row r="8659" spans="1:2" x14ac:dyDescent="0.25">
      <c r="A8659"/>
      <c r="B8659"/>
    </row>
    <row r="8660" spans="1:2" x14ac:dyDescent="0.25">
      <c r="A8660"/>
      <c r="B8660"/>
    </row>
    <row r="8661" spans="1:2" x14ac:dyDescent="0.25">
      <c r="A8661"/>
      <c r="B8661"/>
    </row>
    <row r="8662" spans="1:2" x14ac:dyDescent="0.25">
      <c r="A8662"/>
      <c r="B8662"/>
    </row>
    <row r="8663" spans="1:2" x14ac:dyDescent="0.25">
      <c r="A8663"/>
      <c r="B8663"/>
    </row>
    <row r="8664" spans="1:2" x14ac:dyDescent="0.25">
      <c r="A8664"/>
      <c r="B8664"/>
    </row>
    <row r="8665" spans="1:2" x14ac:dyDescent="0.25">
      <c r="A8665"/>
      <c r="B8665"/>
    </row>
    <row r="8666" spans="1:2" x14ac:dyDescent="0.25">
      <c r="A8666"/>
      <c r="B8666"/>
    </row>
    <row r="8667" spans="1:2" x14ac:dyDescent="0.25">
      <c r="A8667"/>
      <c r="B8667"/>
    </row>
    <row r="8668" spans="1:2" x14ac:dyDescent="0.25">
      <c r="A8668"/>
      <c r="B8668"/>
    </row>
    <row r="8669" spans="1:2" x14ac:dyDescent="0.25">
      <c r="A8669"/>
      <c r="B8669"/>
    </row>
    <row r="8670" spans="1:2" x14ac:dyDescent="0.25">
      <c r="A8670"/>
      <c r="B8670"/>
    </row>
    <row r="8671" spans="1:2" x14ac:dyDescent="0.25">
      <c r="A8671"/>
      <c r="B8671"/>
    </row>
    <row r="8672" spans="1:2" x14ac:dyDescent="0.25">
      <c r="A8672"/>
      <c r="B8672"/>
    </row>
    <row r="8673" spans="1:2" x14ac:dyDescent="0.25">
      <c r="A8673"/>
      <c r="B8673"/>
    </row>
    <row r="8674" spans="1:2" x14ac:dyDescent="0.25">
      <c r="A8674"/>
      <c r="B8674"/>
    </row>
    <row r="8675" spans="1:2" x14ac:dyDescent="0.25">
      <c r="A8675"/>
      <c r="B8675"/>
    </row>
    <row r="8676" spans="1:2" x14ac:dyDescent="0.25">
      <c r="A8676"/>
      <c r="B8676"/>
    </row>
    <row r="8677" spans="1:2" x14ac:dyDescent="0.25">
      <c r="A8677"/>
      <c r="B8677"/>
    </row>
    <row r="8678" spans="1:2" x14ac:dyDescent="0.25">
      <c r="A8678"/>
      <c r="B8678"/>
    </row>
    <row r="8679" spans="1:2" x14ac:dyDescent="0.25">
      <c r="A8679"/>
      <c r="B8679"/>
    </row>
    <row r="8680" spans="1:2" x14ac:dyDescent="0.25">
      <c r="A8680"/>
      <c r="B8680"/>
    </row>
    <row r="8681" spans="1:2" x14ac:dyDescent="0.25">
      <c r="A8681"/>
      <c r="B8681"/>
    </row>
    <row r="8682" spans="1:2" x14ac:dyDescent="0.25">
      <c r="A8682"/>
      <c r="B8682"/>
    </row>
    <row r="8683" spans="1:2" x14ac:dyDescent="0.25">
      <c r="A8683"/>
      <c r="B8683"/>
    </row>
    <row r="8684" spans="1:2" x14ac:dyDescent="0.25">
      <c r="A8684"/>
      <c r="B8684"/>
    </row>
    <row r="8685" spans="1:2" x14ac:dyDescent="0.25">
      <c r="A8685"/>
      <c r="B8685"/>
    </row>
    <row r="8686" spans="1:2" x14ac:dyDescent="0.25">
      <c r="A8686"/>
      <c r="B8686"/>
    </row>
    <row r="8687" spans="1:2" x14ac:dyDescent="0.25">
      <c r="A8687"/>
      <c r="B8687"/>
    </row>
    <row r="8688" spans="1:2" x14ac:dyDescent="0.25">
      <c r="A8688"/>
      <c r="B8688"/>
    </row>
    <row r="8689" spans="1:2" x14ac:dyDescent="0.25">
      <c r="A8689"/>
      <c r="B8689"/>
    </row>
    <row r="8690" spans="1:2" x14ac:dyDescent="0.25">
      <c r="A8690"/>
      <c r="B8690"/>
    </row>
    <row r="8691" spans="1:2" x14ac:dyDescent="0.25">
      <c r="A8691"/>
      <c r="B8691"/>
    </row>
    <row r="8692" spans="1:2" x14ac:dyDescent="0.25">
      <c r="A8692"/>
      <c r="B8692"/>
    </row>
    <row r="8693" spans="1:2" x14ac:dyDescent="0.25">
      <c r="A8693"/>
      <c r="B8693"/>
    </row>
    <row r="8694" spans="1:2" x14ac:dyDescent="0.25">
      <c r="A8694"/>
      <c r="B8694"/>
    </row>
    <row r="8695" spans="1:2" x14ac:dyDescent="0.25">
      <c r="A8695"/>
      <c r="B8695"/>
    </row>
    <row r="8696" spans="1:2" x14ac:dyDescent="0.25">
      <c r="A8696"/>
      <c r="B8696"/>
    </row>
    <row r="8697" spans="1:2" x14ac:dyDescent="0.25">
      <c r="A8697"/>
      <c r="B8697"/>
    </row>
    <row r="8698" spans="1:2" x14ac:dyDescent="0.25">
      <c r="A8698"/>
      <c r="B8698"/>
    </row>
    <row r="8699" spans="1:2" x14ac:dyDescent="0.25">
      <c r="A8699"/>
      <c r="B8699"/>
    </row>
    <row r="8700" spans="1:2" x14ac:dyDescent="0.25">
      <c r="A8700"/>
      <c r="B8700"/>
    </row>
    <row r="8701" spans="1:2" x14ac:dyDescent="0.25">
      <c r="A8701"/>
      <c r="B8701"/>
    </row>
    <row r="8702" spans="1:2" x14ac:dyDescent="0.25">
      <c r="A8702"/>
      <c r="B8702"/>
    </row>
    <row r="8703" spans="1:2" x14ac:dyDescent="0.25">
      <c r="A8703"/>
      <c r="B8703"/>
    </row>
    <row r="8704" spans="1:2" x14ac:dyDescent="0.25">
      <c r="A8704"/>
      <c r="B8704"/>
    </row>
    <row r="8705" spans="1:2" x14ac:dyDescent="0.25">
      <c r="A8705"/>
      <c r="B8705"/>
    </row>
    <row r="8706" spans="1:2" x14ac:dyDescent="0.25">
      <c r="A8706"/>
      <c r="B8706"/>
    </row>
    <row r="8707" spans="1:2" x14ac:dyDescent="0.25">
      <c r="A8707"/>
      <c r="B8707"/>
    </row>
    <row r="8708" spans="1:2" x14ac:dyDescent="0.25">
      <c r="A8708"/>
      <c r="B8708"/>
    </row>
    <row r="8709" spans="1:2" x14ac:dyDescent="0.25">
      <c r="A8709"/>
      <c r="B8709"/>
    </row>
    <row r="8710" spans="1:2" x14ac:dyDescent="0.25">
      <c r="A8710"/>
      <c r="B8710"/>
    </row>
    <row r="8711" spans="1:2" x14ac:dyDescent="0.25">
      <c r="A8711"/>
      <c r="B8711"/>
    </row>
    <row r="8712" spans="1:2" x14ac:dyDescent="0.25">
      <c r="A8712"/>
      <c r="B8712"/>
    </row>
    <row r="8713" spans="1:2" x14ac:dyDescent="0.25">
      <c r="A8713"/>
      <c r="B8713"/>
    </row>
    <row r="8714" spans="1:2" x14ac:dyDescent="0.25">
      <c r="A8714"/>
      <c r="B8714"/>
    </row>
    <row r="8715" spans="1:2" x14ac:dyDescent="0.25">
      <c r="A8715"/>
      <c r="B8715"/>
    </row>
    <row r="8716" spans="1:2" x14ac:dyDescent="0.25">
      <c r="A8716"/>
      <c r="B8716"/>
    </row>
    <row r="8717" spans="1:2" x14ac:dyDescent="0.25">
      <c r="A8717"/>
      <c r="B8717"/>
    </row>
    <row r="8718" spans="1:2" x14ac:dyDescent="0.25">
      <c r="A8718"/>
      <c r="B8718"/>
    </row>
    <row r="8719" spans="1:2" x14ac:dyDescent="0.25">
      <c r="A8719"/>
      <c r="B8719"/>
    </row>
    <row r="8720" spans="1:2" x14ac:dyDescent="0.25">
      <c r="A8720"/>
      <c r="B8720"/>
    </row>
    <row r="8721" spans="1:2" x14ac:dyDescent="0.25">
      <c r="A8721"/>
      <c r="B8721"/>
    </row>
    <row r="8722" spans="1:2" x14ac:dyDescent="0.25">
      <c r="A8722"/>
      <c r="B8722"/>
    </row>
    <row r="8723" spans="1:2" x14ac:dyDescent="0.25">
      <c r="A8723"/>
      <c r="B8723"/>
    </row>
    <row r="8724" spans="1:2" x14ac:dyDescent="0.25">
      <c r="A8724"/>
      <c r="B8724"/>
    </row>
    <row r="8725" spans="1:2" x14ac:dyDescent="0.25">
      <c r="A8725"/>
      <c r="B8725"/>
    </row>
    <row r="8726" spans="1:2" x14ac:dyDescent="0.25">
      <c r="A8726"/>
      <c r="B8726"/>
    </row>
    <row r="8727" spans="1:2" x14ac:dyDescent="0.25">
      <c r="A8727"/>
      <c r="B8727"/>
    </row>
    <row r="8728" spans="1:2" x14ac:dyDescent="0.25">
      <c r="A8728"/>
      <c r="B8728"/>
    </row>
    <row r="8729" spans="1:2" x14ac:dyDescent="0.25">
      <c r="A8729"/>
      <c r="B8729"/>
    </row>
    <row r="8730" spans="1:2" x14ac:dyDescent="0.25">
      <c r="A8730"/>
      <c r="B8730"/>
    </row>
    <row r="8731" spans="1:2" x14ac:dyDescent="0.25">
      <c r="A8731"/>
      <c r="B8731"/>
    </row>
    <row r="8732" spans="1:2" x14ac:dyDescent="0.25">
      <c r="A8732"/>
      <c r="B8732"/>
    </row>
    <row r="8733" spans="1:2" x14ac:dyDescent="0.25">
      <c r="A8733"/>
      <c r="B8733"/>
    </row>
    <row r="8734" spans="1:2" x14ac:dyDescent="0.25">
      <c r="A8734"/>
      <c r="B8734"/>
    </row>
    <row r="8735" spans="1:2" x14ac:dyDescent="0.25">
      <c r="A8735"/>
      <c r="B8735"/>
    </row>
    <row r="8736" spans="1:2" x14ac:dyDescent="0.25">
      <c r="A8736"/>
      <c r="B8736"/>
    </row>
    <row r="8737" spans="1:2" x14ac:dyDescent="0.25">
      <c r="A8737"/>
      <c r="B8737"/>
    </row>
    <row r="8738" spans="1:2" x14ac:dyDescent="0.25">
      <c r="A8738"/>
      <c r="B8738"/>
    </row>
    <row r="8739" spans="1:2" x14ac:dyDescent="0.25">
      <c r="A8739"/>
      <c r="B8739"/>
    </row>
    <row r="8740" spans="1:2" x14ac:dyDescent="0.25">
      <c r="A8740"/>
      <c r="B8740"/>
    </row>
    <row r="8741" spans="1:2" x14ac:dyDescent="0.25">
      <c r="A8741"/>
      <c r="B8741"/>
    </row>
    <row r="8742" spans="1:2" x14ac:dyDescent="0.25">
      <c r="A8742"/>
      <c r="B8742"/>
    </row>
    <row r="8743" spans="1:2" x14ac:dyDescent="0.25">
      <c r="A8743"/>
      <c r="B8743"/>
    </row>
    <row r="8744" spans="1:2" x14ac:dyDescent="0.25">
      <c r="A8744"/>
      <c r="B8744"/>
    </row>
    <row r="8745" spans="1:2" x14ac:dyDescent="0.25">
      <c r="A8745"/>
      <c r="B8745"/>
    </row>
    <row r="8746" spans="1:2" x14ac:dyDescent="0.25">
      <c r="A8746"/>
      <c r="B8746"/>
    </row>
    <row r="8747" spans="1:2" x14ac:dyDescent="0.25">
      <c r="A8747"/>
      <c r="B8747"/>
    </row>
    <row r="8748" spans="1:2" x14ac:dyDescent="0.25">
      <c r="A8748"/>
      <c r="B8748"/>
    </row>
    <row r="8749" spans="1:2" x14ac:dyDescent="0.25">
      <c r="A8749"/>
      <c r="B8749"/>
    </row>
    <row r="8750" spans="1:2" x14ac:dyDescent="0.25">
      <c r="A8750"/>
      <c r="B8750"/>
    </row>
    <row r="8751" spans="1:2" x14ac:dyDescent="0.25">
      <c r="A8751"/>
      <c r="B8751"/>
    </row>
    <row r="8752" spans="1:2" x14ac:dyDescent="0.25">
      <c r="A8752"/>
      <c r="B8752"/>
    </row>
    <row r="8753" spans="1:2" x14ac:dyDescent="0.25">
      <c r="A8753"/>
      <c r="B8753"/>
    </row>
    <row r="8754" spans="1:2" x14ac:dyDescent="0.25">
      <c r="A8754"/>
      <c r="B8754"/>
    </row>
    <row r="8755" spans="1:2" x14ac:dyDescent="0.25">
      <c r="A8755"/>
      <c r="B8755"/>
    </row>
    <row r="8756" spans="1:2" x14ac:dyDescent="0.25">
      <c r="A8756"/>
      <c r="B8756"/>
    </row>
    <row r="8757" spans="1:2" x14ac:dyDescent="0.25">
      <c r="A8757"/>
      <c r="B8757"/>
    </row>
    <row r="8758" spans="1:2" x14ac:dyDescent="0.25">
      <c r="A8758"/>
      <c r="B8758"/>
    </row>
    <row r="8759" spans="1:2" x14ac:dyDescent="0.25">
      <c r="A8759"/>
      <c r="B8759"/>
    </row>
    <row r="8760" spans="1:2" x14ac:dyDescent="0.25">
      <c r="A8760"/>
      <c r="B8760"/>
    </row>
    <row r="8761" spans="1:2" x14ac:dyDescent="0.25">
      <c r="A8761"/>
      <c r="B8761"/>
    </row>
    <row r="8762" spans="1:2" x14ac:dyDescent="0.25">
      <c r="A8762"/>
      <c r="B8762"/>
    </row>
    <row r="8763" spans="1:2" x14ac:dyDescent="0.25">
      <c r="A8763"/>
      <c r="B8763"/>
    </row>
    <row r="8764" spans="1:2" x14ac:dyDescent="0.25">
      <c r="A8764"/>
      <c r="B8764"/>
    </row>
    <row r="8765" spans="1:2" x14ac:dyDescent="0.25">
      <c r="A8765"/>
      <c r="B8765"/>
    </row>
    <row r="8766" spans="1:2" x14ac:dyDescent="0.25">
      <c r="A8766"/>
      <c r="B8766"/>
    </row>
    <row r="8767" spans="1:2" x14ac:dyDescent="0.25">
      <c r="A8767"/>
      <c r="B8767"/>
    </row>
    <row r="8768" spans="1:2" x14ac:dyDescent="0.25">
      <c r="A8768"/>
      <c r="B8768"/>
    </row>
    <row r="8769" spans="1:2" x14ac:dyDescent="0.25">
      <c r="A8769"/>
      <c r="B8769"/>
    </row>
    <row r="8770" spans="1:2" x14ac:dyDescent="0.25">
      <c r="A8770"/>
      <c r="B8770"/>
    </row>
    <row r="8771" spans="1:2" x14ac:dyDescent="0.25">
      <c r="A8771"/>
      <c r="B8771"/>
    </row>
    <row r="8772" spans="1:2" x14ac:dyDescent="0.25">
      <c r="A8772"/>
      <c r="B8772"/>
    </row>
    <row r="8773" spans="1:2" x14ac:dyDescent="0.25">
      <c r="A8773"/>
      <c r="B8773"/>
    </row>
    <row r="8774" spans="1:2" x14ac:dyDescent="0.25">
      <c r="A8774"/>
      <c r="B8774"/>
    </row>
    <row r="8775" spans="1:2" x14ac:dyDescent="0.25">
      <c r="A8775"/>
      <c r="B8775"/>
    </row>
    <row r="8776" spans="1:2" x14ac:dyDescent="0.25">
      <c r="A8776"/>
      <c r="B8776"/>
    </row>
    <row r="8777" spans="1:2" x14ac:dyDescent="0.25">
      <c r="A8777"/>
      <c r="B8777"/>
    </row>
    <row r="8778" spans="1:2" x14ac:dyDescent="0.25">
      <c r="A8778"/>
      <c r="B8778"/>
    </row>
    <row r="8779" spans="1:2" x14ac:dyDescent="0.25">
      <c r="A8779"/>
      <c r="B8779"/>
    </row>
    <row r="8780" spans="1:2" x14ac:dyDescent="0.25">
      <c r="A8780"/>
      <c r="B8780"/>
    </row>
    <row r="8781" spans="1:2" x14ac:dyDescent="0.25">
      <c r="A8781"/>
      <c r="B8781"/>
    </row>
    <row r="8782" spans="1:2" x14ac:dyDescent="0.25">
      <c r="A8782"/>
      <c r="B8782"/>
    </row>
    <row r="8783" spans="1:2" x14ac:dyDescent="0.25">
      <c r="A8783"/>
      <c r="B8783"/>
    </row>
    <row r="8784" spans="1:2" x14ac:dyDescent="0.25">
      <c r="A8784"/>
      <c r="B8784"/>
    </row>
    <row r="8785" spans="1:2" x14ac:dyDescent="0.25">
      <c r="A8785"/>
      <c r="B8785"/>
    </row>
    <row r="8786" spans="1:2" x14ac:dyDescent="0.25">
      <c r="A8786"/>
      <c r="B8786"/>
    </row>
    <row r="8787" spans="1:2" x14ac:dyDescent="0.25">
      <c r="A8787"/>
      <c r="B8787"/>
    </row>
    <row r="8788" spans="1:2" x14ac:dyDescent="0.25">
      <c r="A8788"/>
      <c r="B8788"/>
    </row>
    <row r="8789" spans="1:2" x14ac:dyDescent="0.25">
      <c r="A8789"/>
      <c r="B8789"/>
    </row>
    <row r="8790" spans="1:2" x14ac:dyDescent="0.25">
      <c r="A8790"/>
      <c r="B8790"/>
    </row>
    <row r="8791" spans="1:2" x14ac:dyDescent="0.25">
      <c r="A8791"/>
      <c r="B8791"/>
    </row>
    <row r="8792" spans="1:2" x14ac:dyDescent="0.25">
      <c r="A8792"/>
      <c r="B8792"/>
    </row>
    <row r="8793" spans="1:2" x14ac:dyDescent="0.25">
      <c r="A8793"/>
      <c r="B8793"/>
    </row>
    <row r="8794" spans="1:2" x14ac:dyDescent="0.25">
      <c r="A8794"/>
      <c r="B8794"/>
    </row>
    <row r="8795" spans="1:2" x14ac:dyDescent="0.25">
      <c r="A8795"/>
      <c r="B8795"/>
    </row>
    <row r="8796" spans="1:2" x14ac:dyDescent="0.25">
      <c r="A8796"/>
      <c r="B8796"/>
    </row>
    <row r="8797" spans="1:2" x14ac:dyDescent="0.25">
      <c r="A8797"/>
      <c r="B8797"/>
    </row>
    <row r="8798" spans="1:2" x14ac:dyDescent="0.25">
      <c r="A8798"/>
      <c r="B8798"/>
    </row>
    <row r="8799" spans="1:2" x14ac:dyDescent="0.25">
      <c r="A8799"/>
      <c r="B8799"/>
    </row>
    <row r="8800" spans="1:2" x14ac:dyDescent="0.25">
      <c r="A8800"/>
      <c r="B8800"/>
    </row>
    <row r="8801" spans="1:2" x14ac:dyDescent="0.25">
      <c r="A8801"/>
      <c r="B8801"/>
    </row>
    <row r="8802" spans="1:2" x14ac:dyDescent="0.25">
      <c r="A8802"/>
      <c r="B8802"/>
    </row>
    <row r="8803" spans="1:2" x14ac:dyDescent="0.25">
      <c r="A8803"/>
      <c r="B8803"/>
    </row>
    <row r="8804" spans="1:2" x14ac:dyDescent="0.25">
      <c r="A8804"/>
      <c r="B8804"/>
    </row>
    <row r="8805" spans="1:2" x14ac:dyDescent="0.25">
      <c r="A8805"/>
      <c r="B8805"/>
    </row>
    <row r="8806" spans="1:2" x14ac:dyDescent="0.25">
      <c r="A8806"/>
      <c r="B8806"/>
    </row>
    <row r="8807" spans="1:2" x14ac:dyDescent="0.25">
      <c r="A8807"/>
      <c r="B8807"/>
    </row>
    <row r="8808" spans="1:2" x14ac:dyDescent="0.25">
      <c r="A8808"/>
      <c r="B8808"/>
    </row>
    <row r="8809" spans="1:2" x14ac:dyDescent="0.25">
      <c r="A8809"/>
      <c r="B8809"/>
    </row>
    <row r="8810" spans="1:2" x14ac:dyDescent="0.25">
      <c r="A8810"/>
      <c r="B8810"/>
    </row>
    <row r="8811" spans="1:2" x14ac:dyDescent="0.25">
      <c r="A8811"/>
      <c r="B8811"/>
    </row>
    <row r="8812" spans="1:2" x14ac:dyDescent="0.25">
      <c r="A8812"/>
      <c r="B8812"/>
    </row>
    <row r="8813" spans="1:2" x14ac:dyDescent="0.25">
      <c r="A8813"/>
      <c r="B8813"/>
    </row>
    <row r="8814" spans="1:2" x14ac:dyDescent="0.25">
      <c r="A8814"/>
      <c r="B8814"/>
    </row>
    <row r="8815" spans="1:2" x14ac:dyDescent="0.25">
      <c r="A8815"/>
      <c r="B8815"/>
    </row>
    <row r="8816" spans="1:2" x14ac:dyDescent="0.25">
      <c r="A8816"/>
      <c r="B8816"/>
    </row>
    <row r="8817" spans="1:2" x14ac:dyDescent="0.25">
      <c r="A8817"/>
      <c r="B8817"/>
    </row>
    <row r="8818" spans="1:2" x14ac:dyDescent="0.25">
      <c r="A8818"/>
      <c r="B8818"/>
    </row>
    <row r="8819" spans="1:2" x14ac:dyDescent="0.25">
      <c r="A8819"/>
      <c r="B8819"/>
    </row>
    <row r="8820" spans="1:2" x14ac:dyDescent="0.25">
      <c r="A8820"/>
      <c r="B8820"/>
    </row>
    <row r="8821" spans="1:2" x14ac:dyDescent="0.25">
      <c r="A8821"/>
      <c r="B8821"/>
    </row>
    <row r="8822" spans="1:2" x14ac:dyDescent="0.25">
      <c r="A8822"/>
      <c r="B8822"/>
    </row>
    <row r="8823" spans="1:2" x14ac:dyDescent="0.25">
      <c r="A8823"/>
      <c r="B8823"/>
    </row>
    <row r="8824" spans="1:2" x14ac:dyDescent="0.25">
      <c r="A8824"/>
      <c r="B8824"/>
    </row>
    <row r="8825" spans="1:2" x14ac:dyDescent="0.25">
      <c r="A8825"/>
      <c r="B8825"/>
    </row>
    <row r="8826" spans="1:2" x14ac:dyDescent="0.25">
      <c r="A8826"/>
      <c r="B8826"/>
    </row>
    <row r="8827" spans="1:2" x14ac:dyDescent="0.25">
      <c r="A8827"/>
      <c r="B8827"/>
    </row>
    <row r="8828" spans="1:2" x14ac:dyDescent="0.25">
      <c r="A8828"/>
      <c r="B8828"/>
    </row>
    <row r="8829" spans="1:2" x14ac:dyDescent="0.25">
      <c r="A8829"/>
      <c r="B8829"/>
    </row>
    <row r="8830" spans="1:2" x14ac:dyDescent="0.25">
      <c r="A8830"/>
      <c r="B8830"/>
    </row>
    <row r="8831" spans="1:2" x14ac:dyDescent="0.25">
      <c r="A8831"/>
      <c r="B8831"/>
    </row>
    <row r="8832" spans="1:2" x14ac:dyDescent="0.25">
      <c r="A8832"/>
      <c r="B8832"/>
    </row>
    <row r="8833" spans="1:2" x14ac:dyDescent="0.25">
      <c r="A8833"/>
      <c r="B8833"/>
    </row>
    <row r="8834" spans="1:2" x14ac:dyDescent="0.25">
      <c r="A8834"/>
      <c r="B8834"/>
    </row>
    <row r="8835" spans="1:2" x14ac:dyDescent="0.25">
      <c r="A8835"/>
      <c r="B8835"/>
    </row>
    <row r="8836" spans="1:2" x14ac:dyDescent="0.25">
      <c r="A8836"/>
      <c r="B8836"/>
    </row>
    <row r="8837" spans="1:2" x14ac:dyDescent="0.25">
      <c r="A8837"/>
      <c r="B8837"/>
    </row>
    <row r="8838" spans="1:2" x14ac:dyDescent="0.25">
      <c r="A8838"/>
      <c r="B8838"/>
    </row>
    <row r="8839" spans="1:2" x14ac:dyDescent="0.25">
      <c r="A8839"/>
      <c r="B8839"/>
    </row>
    <row r="8840" spans="1:2" x14ac:dyDescent="0.25">
      <c r="A8840"/>
      <c r="B8840"/>
    </row>
    <row r="8841" spans="1:2" x14ac:dyDescent="0.25">
      <c r="A8841"/>
      <c r="B8841"/>
    </row>
    <row r="8842" spans="1:2" x14ac:dyDescent="0.25">
      <c r="A8842"/>
      <c r="B8842"/>
    </row>
    <row r="8843" spans="1:2" x14ac:dyDescent="0.25">
      <c r="A8843"/>
      <c r="B8843"/>
    </row>
    <row r="8844" spans="1:2" x14ac:dyDescent="0.25">
      <c r="A8844"/>
      <c r="B8844"/>
    </row>
    <row r="8845" spans="1:2" x14ac:dyDescent="0.25">
      <c r="A8845"/>
      <c r="B8845"/>
    </row>
    <row r="8846" spans="1:2" x14ac:dyDescent="0.25">
      <c r="A8846"/>
      <c r="B8846"/>
    </row>
    <row r="8847" spans="1:2" x14ac:dyDescent="0.25">
      <c r="A8847"/>
      <c r="B8847"/>
    </row>
    <row r="8848" spans="1:2" x14ac:dyDescent="0.25">
      <c r="A8848"/>
      <c r="B8848"/>
    </row>
    <row r="8849" spans="1:2" x14ac:dyDescent="0.25">
      <c r="A8849"/>
      <c r="B8849"/>
    </row>
    <row r="8850" spans="1:2" x14ac:dyDescent="0.25">
      <c r="A8850"/>
      <c r="B8850"/>
    </row>
    <row r="8851" spans="1:2" x14ac:dyDescent="0.25">
      <c r="A8851"/>
      <c r="B8851"/>
    </row>
    <row r="8852" spans="1:2" x14ac:dyDescent="0.25">
      <c r="A8852"/>
      <c r="B8852"/>
    </row>
    <row r="8853" spans="1:2" x14ac:dyDescent="0.25">
      <c r="A8853"/>
      <c r="B8853"/>
    </row>
    <row r="8854" spans="1:2" x14ac:dyDescent="0.25">
      <c r="A8854"/>
      <c r="B8854"/>
    </row>
    <row r="8855" spans="1:2" x14ac:dyDescent="0.25">
      <c r="A8855"/>
      <c r="B8855"/>
    </row>
    <row r="8856" spans="1:2" x14ac:dyDescent="0.25">
      <c r="A8856"/>
      <c r="B8856"/>
    </row>
    <row r="8857" spans="1:2" x14ac:dyDescent="0.25">
      <c r="A8857"/>
      <c r="B8857"/>
    </row>
    <row r="8858" spans="1:2" x14ac:dyDescent="0.25">
      <c r="A8858"/>
      <c r="B8858"/>
    </row>
    <row r="8859" spans="1:2" x14ac:dyDescent="0.25">
      <c r="A8859"/>
      <c r="B8859"/>
    </row>
    <row r="8860" spans="1:2" x14ac:dyDescent="0.25">
      <c r="A8860"/>
      <c r="B8860"/>
    </row>
    <row r="8861" spans="1:2" x14ac:dyDescent="0.25">
      <c r="A8861"/>
      <c r="B8861"/>
    </row>
    <row r="8862" spans="1:2" x14ac:dyDescent="0.25">
      <c r="A8862"/>
      <c r="B8862"/>
    </row>
    <row r="8863" spans="1:2" x14ac:dyDescent="0.25">
      <c r="A8863"/>
      <c r="B8863"/>
    </row>
    <row r="8864" spans="1:2" x14ac:dyDescent="0.25">
      <c r="A8864"/>
      <c r="B8864"/>
    </row>
    <row r="8865" spans="1:2" x14ac:dyDescent="0.25">
      <c r="A8865"/>
      <c r="B8865"/>
    </row>
    <row r="8866" spans="1:2" x14ac:dyDescent="0.25">
      <c r="A8866"/>
      <c r="B8866"/>
    </row>
    <row r="8867" spans="1:2" x14ac:dyDescent="0.25">
      <c r="A8867"/>
      <c r="B8867"/>
    </row>
    <row r="8868" spans="1:2" x14ac:dyDescent="0.25">
      <c r="A8868"/>
      <c r="B8868"/>
    </row>
    <row r="8869" spans="1:2" x14ac:dyDescent="0.25">
      <c r="A8869"/>
      <c r="B8869"/>
    </row>
    <row r="8870" spans="1:2" x14ac:dyDescent="0.25">
      <c r="A8870"/>
      <c r="B8870"/>
    </row>
    <row r="8871" spans="1:2" x14ac:dyDescent="0.25">
      <c r="A8871"/>
      <c r="B8871"/>
    </row>
    <row r="8872" spans="1:2" x14ac:dyDescent="0.25">
      <c r="A8872"/>
      <c r="B8872"/>
    </row>
    <row r="8873" spans="1:2" x14ac:dyDescent="0.25">
      <c r="A8873"/>
      <c r="B8873"/>
    </row>
    <row r="8874" spans="1:2" x14ac:dyDescent="0.25">
      <c r="A8874"/>
      <c r="B8874"/>
    </row>
    <row r="8875" spans="1:2" x14ac:dyDescent="0.25">
      <c r="A8875"/>
      <c r="B8875"/>
    </row>
    <row r="8876" spans="1:2" x14ac:dyDescent="0.25">
      <c r="A8876"/>
      <c r="B8876"/>
    </row>
    <row r="8877" spans="1:2" x14ac:dyDescent="0.25">
      <c r="A8877"/>
      <c r="B8877"/>
    </row>
    <row r="8878" spans="1:2" x14ac:dyDescent="0.25">
      <c r="A8878"/>
      <c r="B8878"/>
    </row>
    <row r="8879" spans="1:2" x14ac:dyDescent="0.25">
      <c r="A8879"/>
      <c r="B8879"/>
    </row>
    <row r="8880" spans="1:2" x14ac:dyDescent="0.25">
      <c r="A8880"/>
      <c r="B8880"/>
    </row>
    <row r="8881" spans="1:2" x14ac:dyDescent="0.25">
      <c r="A8881"/>
      <c r="B8881"/>
    </row>
    <row r="8882" spans="1:2" x14ac:dyDescent="0.25">
      <c r="A8882"/>
      <c r="B8882"/>
    </row>
    <row r="8883" spans="1:2" x14ac:dyDescent="0.25">
      <c r="A8883"/>
      <c r="B8883"/>
    </row>
    <row r="8884" spans="1:2" x14ac:dyDescent="0.25">
      <c r="A8884"/>
      <c r="B8884"/>
    </row>
    <row r="8885" spans="1:2" x14ac:dyDescent="0.25">
      <c r="A8885"/>
      <c r="B8885"/>
    </row>
    <row r="8886" spans="1:2" x14ac:dyDescent="0.25">
      <c r="A8886"/>
      <c r="B8886"/>
    </row>
    <row r="8887" spans="1:2" x14ac:dyDescent="0.25">
      <c r="A8887"/>
      <c r="B8887"/>
    </row>
    <row r="8888" spans="1:2" x14ac:dyDescent="0.25">
      <c r="A8888"/>
      <c r="B8888"/>
    </row>
    <row r="8889" spans="1:2" x14ac:dyDescent="0.25">
      <c r="A8889"/>
      <c r="B8889"/>
    </row>
    <row r="8890" spans="1:2" x14ac:dyDescent="0.25">
      <c r="A8890"/>
      <c r="B8890"/>
    </row>
    <row r="8891" spans="1:2" x14ac:dyDescent="0.25">
      <c r="A8891"/>
      <c r="B8891"/>
    </row>
    <row r="8892" spans="1:2" x14ac:dyDescent="0.25">
      <c r="A8892"/>
      <c r="B8892"/>
    </row>
    <row r="8893" spans="1:2" x14ac:dyDescent="0.25">
      <c r="A8893"/>
      <c r="B8893"/>
    </row>
    <row r="8894" spans="1:2" x14ac:dyDescent="0.25">
      <c r="A8894"/>
      <c r="B8894"/>
    </row>
    <row r="8895" spans="1:2" x14ac:dyDescent="0.25">
      <c r="A8895"/>
      <c r="B8895"/>
    </row>
    <row r="8896" spans="1:2" x14ac:dyDescent="0.25">
      <c r="A8896"/>
      <c r="B8896"/>
    </row>
    <row r="8897" spans="1:2" x14ac:dyDescent="0.25">
      <c r="A8897"/>
      <c r="B8897"/>
    </row>
    <row r="8898" spans="1:2" x14ac:dyDescent="0.25">
      <c r="A8898"/>
      <c r="B8898"/>
    </row>
    <row r="8899" spans="1:2" x14ac:dyDescent="0.25">
      <c r="A8899"/>
      <c r="B8899"/>
    </row>
    <row r="8900" spans="1:2" x14ac:dyDescent="0.25">
      <c r="A8900"/>
      <c r="B8900"/>
    </row>
    <row r="8901" spans="1:2" x14ac:dyDescent="0.25">
      <c r="A8901"/>
      <c r="B8901"/>
    </row>
    <row r="8902" spans="1:2" x14ac:dyDescent="0.25">
      <c r="A8902"/>
      <c r="B8902"/>
    </row>
    <row r="8903" spans="1:2" x14ac:dyDescent="0.25">
      <c r="A8903"/>
      <c r="B8903"/>
    </row>
    <row r="8904" spans="1:2" x14ac:dyDescent="0.25">
      <c r="A8904"/>
      <c r="B8904"/>
    </row>
    <row r="8905" spans="1:2" x14ac:dyDescent="0.25">
      <c r="A8905"/>
      <c r="B8905"/>
    </row>
    <row r="8906" spans="1:2" x14ac:dyDescent="0.25">
      <c r="A8906"/>
      <c r="B8906"/>
    </row>
    <row r="8907" spans="1:2" x14ac:dyDescent="0.25">
      <c r="A8907"/>
      <c r="B8907"/>
    </row>
    <row r="8908" spans="1:2" x14ac:dyDescent="0.25">
      <c r="A8908"/>
      <c r="B8908"/>
    </row>
    <row r="8909" spans="1:2" x14ac:dyDescent="0.25">
      <c r="A8909"/>
      <c r="B8909"/>
    </row>
    <row r="8910" spans="1:2" x14ac:dyDescent="0.25">
      <c r="A8910"/>
      <c r="B8910"/>
    </row>
    <row r="8911" spans="1:2" x14ac:dyDescent="0.25">
      <c r="A8911"/>
      <c r="B8911"/>
    </row>
    <row r="8912" spans="1:2" x14ac:dyDescent="0.25">
      <c r="A8912"/>
      <c r="B8912"/>
    </row>
    <row r="8913" spans="1:2" x14ac:dyDescent="0.25">
      <c r="A8913"/>
      <c r="B8913"/>
    </row>
    <row r="8914" spans="1:2" x14ac:dyDescent="0.25">
      <c r="A8914"/>
      <c r="B8914"/>
    </row>
    <row r="8915" spans="1:2" x14ac:dyDescent="0.25">
      <c r="A8915"/>
      <c r="B8915"/>
    </row>
    <row r="8916" spans="1:2" x14ac:dyDescent="0.25">
      <c r="A8916"/>
      <c r="B8916"/>
    </row>
    <row r="8917" spans="1:2" x14ac:dyDescent="0.25">
      <c r="A8917"/>
      <c r="B8917"/>
    </row>
    <row r="8918" spans="1:2" x14ac:dyDescent="0.25">
      <c r="A8918"/>
      <c r="B8918"/>
    </row>
    <row r="8919" spans="1:2" x14ac:dyDescent="0.25">
      <c r="A8919"/>
      <c r="B8919"/>
    </row>
    <row r="8920" spans="1:2" x14ac:dyDescent="0.25">
      <c r="A8920"/>
      <c r="B8920"/>
    </row>
    <row r="8921" spans="1:2" x14ac:dyDescent="0.25">
      <c r="A8921"/>
      <c r="B8921"/>
    </row>
    <row r="8922" spans="1:2" x14ac:dyDescent="0.25">
      <c r="A8922"/>
      <c r="B8922"/>
    </row>
    <row r="8923" spans="1:2" x14ac:dyDescent="0.25">
      <c r="A8923"/>
      <c r="B8923"/>
    </row>
    <row r="8924" spans="1:2" x14ac:dyDescent="0.25">
      <c r="A8924"/>
      <c r="B8924"/>
    </row>
    <row r="8925" spans="1:2" x14ac:dyDescent="0.25">
      <c r="A8925"/>
      <c r="B8925"/>
    </row>
    <row r="8926" spans="1:2" x14ac:dyDescent="0.25">
      <c r="A8926"/>
      <c r="B8926"/>
    </row>
    <row r="8927" spans="1:2" x14ac:dyDescent="0.25">
      <c r="A8927"/>
      <c r="B8927"/>
    </row>
    <row r="8928" spans="1:2" x14ac:dyDescent="0.25">
      <c r="A8928"/>
      <c r="B8928"/>
    </row>
    <row r="8929" spans="1:2" x14ac:dyDescent="0.25">
      <c r="A8929"/>
      <c r="B8929"/>
    </row>
    <row r="8930" spans="1:2" x14ac:dyDescent="0.25">
      <c r="A8930"/>
      <c r="B8930"/>
    </row>
    <row r="8931" spans="1:2" x14ac:dyDescent="0.25">
      <c r="A8931"/>
      <c r="B8931"/>
    </row>
    <row r="8932" spans="1:2" x14ac:dyDescent="0.25">
      <c r="A8932"/>
      <c r="B8932"/>
    </row>
    <row r="8933" spans="1:2" x14ac:dyDescent="0.25">
      <c r="A8933"/>
      <c r="B8933"/>
    </row>
    <row r="8934" spans="1:2" x14ac:dyDescent="0.25">
      <c r="A8934"/>
      <c r="B8934"/>
    </row>
    <row r="8935" spans="1:2" x14ac:dyDescent="0.25">
      <c r="A8935"/>
      <c r="B8935"/>
    </row>
    <row r="8936" spans="1:2" x14ac:dyDescent="0.25">
      <c r="A8936"/>
      <c r="B8936"/>
    </row>
    <row r="8937" spans="1:2" x14ac:dyDescent="0.25">
      <c r="A8937"/>
      <c r="B8937"/>
    </row>
    <row r="8938" spans="1:2" x14ac:dyDescent="0.25">
      <c r="A8938"/>
      <c r="B8938"/>
    </row>
    <row r="8939" spans="1:2" x14ac:dyDescent="0.25">
      <c r="A8939"/>
      <c r="B8939"/>
    </row>
    <row r="8940" spans="1:2" x14ac:dyDescent="0.25">
      <c r="A8940"/>
      <c r="B8940"/>
    </row>
    <row r="8941" spans="1:2" x14ac:dyDescent="0.25">
      <c r="A8941"/>
      <c r="B8941"/>
    </row>
    <row r="8942" spans="1:2" x14ac:dyDescent="0.25">
      <c r="A8942"/>
      <c r="B8942"/>
    </row>
    <row r="8943" spans="1:2" x14ac:dyDescent="0.25">
      <c r="A8943"/>
      <c r="B8943"/>
    </row>
    <row r="8944" spans="1:2" x14ac:dyDescent="0.25">
      <c r="A8944"/>
      <c r="B8944"/>
    </row>
    <row r="8945" spans="1:2" x14ac:dyDescent="0.25">
      <c r="A8945"/>
      <c r="B8945"/>
    </row>
    <row r="8946" spans="1:2" x14ac:dyDescent="0.25">
      <c r="A8946"/>
      <c r="B8946"/>
    </row>
    <row r="8947" spans="1:2" x14ac:dyDescent="0.25">
      <c r="A8947"/>
      <c r="B8947"/>
    </row>
    <row r="8948" spans="1:2" x14ac:dyDescent="0.25">
      <c r="A8948"/>
      <c r="B8948"/>
    </row>
    <row r="8949" spans="1:2" x14ac:dyDescent="0.25">
      <c r="A8949"/>
      <c r="B8949"/>
    </row>
    <row r="8950" spans="1:2" x14ac:dyDescent="0.25">
      <c r="A8950"/>
      <c r="B8950"/>
    </row>
    <row r="8951" spans="1:2" x14ac:dyDescent="0.25">
      <c r="A8951"/>
      <c r="B8951"/>
    </row>
    <row r="8952" spans="1:2" x14ac:dyDescent="0.25">
      <c r="A8952"/>
      <c r="B8952"/>
    </row>
    <row r="8953" spans="1:2" x14ac:dyDescent="0.25">
      <c r="A8953"/>
      <c r="B8953"/>
    </row>
    <row r="8954" spans="1:2" x14ac:dyDescent="0.25">
      <c r="A8954"/>
      <c r="B8954"/>
    </row>
    <row r="8955" spans="1:2" x14ac:dyDescent="0.25">
      <c r="A8955"/>
      <c r="B8955"/>
    </row>
    <row r="8956" spans="1:2" x14ac:dyDescent="0.25">
      <c r="A8956"/>
      <c r="B8956"/>
    </row>
    <row r="8957" spans="1:2" x14ac:dyDescent="0.25">
      <c r="A8957"/>
      <c r="B8957"/>
    </row>
    <row r="8958" spans="1:2" x14ac:dyDescent="0.25">
      <c r="A8958"/>
      <c r="B8958"/>
    </row>
    <row r="8959" spans="1:2" x14ac:dyDescent="0.25">
      <c r="A8959"/>
      <c r="B8959"/>
    </row>
    <row r="8960" spans="1:2" x14ac:dyDescent="0.25">
      <c r="A8960"/>
      <c r="B8960"/>
    </row>
    <row r="8961" spans="1:2" x14ac:dyDescent="0.25">
      <c r="A8961"/>
      <c r="B8961"/>
    </row>
    <row r="8962" spans="1:2" x14ac:dyDescent="0.25">
      <c r="A8962"/>
      <c r="B8962"/>
    </row>
    <row r="8963" spans="1:2" x14ac:dyDescent="0.25">
      <c r="A8963"/>
      <c r="B8963"/>
    </row>
    <row r="8964" spans="1:2" x14ac:dyDescent="0.25">
      <c r="A8964"/>
      <c r="B8964"/>
    </row>
    <row r="8965" spans="1:2" x14ac:dyDescent="0.25">
      <c r="A8965"/>
      <c r="B8965"/>
    </row>
    <row r="8966" spans="1:2" x14ac:dyDescent="0.25">
      <c r="A8966"/>
      <c r="B8966"/>
    </row>
    <row r="8967" spans="1:2" x14ac:dyDescent="0.25">
      <c r="A8967"/>
      <c r="B8967"/>
    </row>
    <row r="8968" spans="1:2" x14ac:dyDescent="0.25">
      <c r="A8968"/>
      <c r="B8968"/>
    </row>
    <row r="8969" spans="1:2" x14ac:dyDescent="0.25">
      <c r="A8969"/>
      <c r="B8969"/>
    </row>
    <row r="8970" spans="1:2" x14ac:dyDescent="0.25">
      <c r="A8970"/>
      <c r="B8970"/>
    </row>
    <row r="8971" spans="1:2" x14ac:dyDescent="0.25">
      <c r="A8971"/>
      <c r="B8971"/>
    </row>
    <row r="8972" spans="1:2" x14ac:dyDescent="0.25">
      <c r="A8972"/>
      <c r="B8972"/>
    </row>
    <row r="8973" spans="1:2" x14ac:dyDescent="0.25">
      <c r="A8973"/>
      <c r="B8973"/>
    </row>
    <row r="8974" spans="1:2" x14ac:dyDescent="0.25">
      <c r="A8974"/>
      <c r="B8974"/>
    </row>
    <row r="8975" spans="1:2" x14ac:dyDescent="0.25">
      <c r="A8975"/>
      <c r="B8975"/>
    </row>
    <row r="8976" spans="1:2" x14ac:dyDescent="0.25">
      <c r="A8976"/>
      <c r="B8976"/>
    </row>
    <row r="8977" spans="1:2" x14ac:dyDescent="0.25">
      <c r="A8977"/>
      <c r="B8977"/>
    </row>
    <row r="8978" spans="1:2" x14ac:dyDescent="0.25">
      <c r="A8978"/>
      <c r="B8978"/>
    </row>
    <row r="8979" spans="1:2" x14ac:dyDescent="0.25">
      <c r="A8979"/>
      <c r="B8979"/>
    </row>
    <row r="8980" spans="1:2" x14ac:dyDescent="0.25">
      <c r="A8980"/>
      <c r="B8980"/>
    </row>
    <row r="8981" spans="1:2" x14ac:dyDescent="0.25">
      <c r="A8981"/>
      <c r="B8981"/>
    </row>
    <row r="8982" spans="1:2" x14ac:dyDescent="0.25">
      <c r="A8982"/>
      <c r="B8982"/>
    </row>
    <row r="8983" spans="1:2" x14ac:dyDescent="0.25">
      <c r="A8983"/>
      <c r="B8983"/>
    </row>
    <row r="8984" spans="1:2" x14ac:dyDescent="0.25">
      <c r="A8984"/>
      <c r="B8984"/>
    </row>
    <row r="8985" spans="1:2" x14ac:dyDescent="0.25">
      <c r="A8985"/>
      <c r="B8985"/>
    </row>
    <row r="8986" spans="1:2" x14ac:dyDescent="0.25">
      <c r="A8986"/>
      <c r="B8986"/>
    </row>
    <row r="8987" spans="1:2" x14ac:dyDescent="0.25">
      <c r="A8987"/>
      <c r="B8987"/>
    </row>
    <row r="8988" spans="1:2" x14ac:dyDescent="0.25">
      <c r="A8988"/>
      <c r="B8988"/>
    </row>
    <row r="8989" spans="1:2" x14ac:dyDescent="0.25">
      <c r="A8989"/>
      <c r="B8989"/>
    </row>
    <row r="8990" spans="1:2" x14ac:dyDescent="0.25">
      <c r="A8990"/>
      <c r="B8990"/>
    </row>
    <row r="8991" spans="1:2" x14ac:dyDescent="0.25">
      <c r="A8991"/>
      <c r="B8991"/>
    </row>
    <row r="8992" spans="1:2" x14ac:dyDescent="0.25">
      <c r="A8992"/>
      <c r="B8992"/>
    </row>
    <row r="8993" spans="1:2" x14ac:dyDescent="0.25">
      <c r="A8993"/>
      <c r="B8993"/>
    </row>
    <row r="8994" spans="1:2" x14ac:dyDescent="0.25">
      <c r="A8994"/>
      <c r="B8994"/>
    </row>
    <row r="8995" spans="1:2" x14ac:dyDescent="0.25">
      <c r="A8995"/>
      <c r="B8995"/>
    </row>
    <row r="8996" spans="1:2" x14ac:dyDescent="0.25">
      <c r="A8996"/>
      <c r="B8996"/>
    </row>
    <row r="8997" spans="1:2" x14ac:dyDescent="0.25">
      <c r="A8997"/>
      <c r="B8997"/>
    </row>
    <row r="8998" spans="1:2" x14ac:dyDescent="0.25">
      <c r="A8998"/>
      <c r="B8998"/>
    </row>
    <row r="8999" spans="1:2" x14ac:dyDescent="0.25">
      <c r="A8999"/>
      <c r="B8999"/>
    </row>
    <row r="9000" spans="1:2" x14ac:dyDescent="0.25">
      <c r="A9000"/>
      <c r="B9000"/>
    </row>
    <row r="9001" spans="1:2" x14ac:dyDescent="0.25">
      <c r="A9001"/>
      <c r="B9001"/>
    </row>
    <row r="9002" spans="1:2" x14ac:dyDescent="0.25">
      <c r="A9002"/>
      <c r="B9002"/>
    </row>
    <row r="9003" spans="1:2" x14ac:dyDescent="0.25">
      <c r="A9003"/>
      <c r="B9003"/>
    </row>
    <row r="9004" spans="1:2" x14ac:dyDescent="0.25">
      <c r="A9004"/>
      <c r="B9004"/>
    </row>
    <row r="9005" spans="1:2" x14ac:dyDescent="0.25">
      <c r="A9005"/>
      <c r="B9005"/>
    </row>
    <row r="9006" spans="1:2" x14ac:dyDescent="0.25">
      <c r="A9006"/>
      <c r="B9006"/>
    </row>
    <row r="9007" spans="1:2" x14ac:dyDescent="0.25">
      <c r="A9007"/>
      <c r="B9007"/>
    </row>
    <row r="9008" spans="1:2" x14ac:dyDescent="0.25">
      <c r="A9008"/>
      <c r="B9008"/>
    </row>
    <row r="9009" spans="1:2" x14ac:dyDescent="0.25">
      <c r="A9009"/>
      <c r="B9009"/>
    </row>
    <row r="9010" spans="1:2" x14ac:dyDescent="0.25">
      <c r="A9010"/>
      <c r="B9010"/>
    </row>
    <row r="9011" spans="1:2" x14ac:dyDescent="0.25">
      <c r="A9011"/>
      <c r="B9011"/>
    </row>
    <row r="9012" spans="1:2" x14ac:dyDescent="0.25">
      <c r="A9012"/>
      <c r="B9012"/>
    </row>
    <row r="9013" spans="1:2" x14ac:dyDescent="0.25">
      <c r="A9013"/>
      <c r="B9013"/>
    </row>
    <row r="9014" spans="1:2" x14ac:dyDescent="0.25">
      <c r="A9014"/>
      <c r="B9014"/>
    </row>
    <row r="9015" spans="1:2" x14ac:dyDescent="0.25">
      <c r="A9015"/>
      <c r="B9015"/>
    </row>
    <row r="9016" spans="1:2" x14ac:dyDescent="0.25">
      <c r="A9016"/>
      <c r="B9016"/>
    </row>
    <row r="9017" spans="1:2" x14ac:dyDescent="0.25">
      <c r="A9017"/>
      <c r="B9017"/>
    </row>
    <row r="9018" spans="1:2" x14ac:dyDescent="0.25">
      <c r="A9018"/>
      <c r="B9018"/>
    </row>
    <row r="9019" spans="1:2" x14ac:dyDescent="0.25">
      <c r="A9019"/>
      <c r="B9019"/>
    </row>
    <row r="9020" spans="1:2" x14ac:dyDescent="0.25">
      <c r="A9020"/>
      <c r="B9020"/>
    </row>
    <row r="9021" spans="1:2" x14ac:dyDescent="0.25">
      <c r="A9021"/>
      <c r="B9021"/>
    </row>
    <row r="9022" spans="1:2" x14ac:dyDescent="0.25">
      <c r="A9022"/>
      <c r="B9022"/>
    </row>
    <row r="9023" spans="1:2" x14ac:dyDescent="0.25">
      <c r="A9023"/>
      <c r="B9023"/>
    </row>
    <row r="9024" spans="1:2" x14ac:dyDescent="0.25">
      <c r="A9024"/>
      <c r="B9024"/>
    </row>
    <row r="9025" spans="1:2" x14ac:dyDescent="0.25">
      <c r="A9025"/>
      <c r="B9025"/>
    </row>
    <row r="9026" spans="1:2" x14ac:dyDescent="0.25">
      <c r="A9026"/>
      <c r="B9026"/>
    </row>
    <row r="9027" spans="1:2" x14ac:dyDescent="0.25">
      <c r="A9027"/>
      <c r="B9027"/>
    </row>
    <row r="9028" spans="1:2" x14ac:dyDescent="0.25">
      <c r="A9028"/>
      <c r="B9028"/>
    </row>
    <row r="9029" spans="1:2" x14ac:dyDescent="0.25">
      <c r="A9029"/>
      <c r="B9029"/>
    </row>
    <row r="9030" spans="1:2" x14ac:dyDescent="0.25">
      <c r="A9030"/>
      <c r="B9030"/>
    </row>
    <row r="9031" spans="1:2" x14ac:dyDescent="0.25">
      <c r="A9031"/>
      <c r="B9031"/>
    </row>
    <row r="9032" spans="1:2" x14ac:dyDescent="0.25">
      <c r="A9032"/>
      <c r="B9032"/>
    </row>
    <row r="9033" spans="1:2" x14ac:dyDescent="0.25">
      <c r="A9033"/>
      <c r="B9033"/>
    </row>
    <row r="9034" spans="1:2" x14ac:dyDescent="0.25">
      <c r="A9034"/>
      <c r="B9034"/>
    </row>
    <row r="9035" spans="1:2" x14ac:dyDescent="0.25">
      <c r="A9035"/>
      <c r="B9035"/>
    </row>
    <row r="9036" spans="1:2" x14ac:dyDescent="0.25">
      <c r="A9036"/>
      <c r="B9036"/>
    </row>
    <row r="9037" spans="1:2" x14ac:dyDescent="0.25">
      <c r="A9037"/>
      <c r="B9037"/>
    </row>
    <row r="9038" spans="1:2" x14ac:dyDescent="0.25">
      <c r="A9038"/>
      <c r="B9038"/>
    </row>
    <row r="9039" spans="1:2" x14ac:dyDescent="0.25">
      <c r="A9039"/>
      <c r="B9039"/>
    </row>
    <row r="9040" spans="1:2" x14ac:dyDescent="0.25">
      <c r="A9040"/>
      <c r="B9040"/>
    </row>
    <row r="9041" spans="1:2" x14ac:dyDescent="0.25">
      <c r="A9041"/>
      <c r="B9041"/>
    </row>
    <row r="9042" spans="1:2" x14ac:dyDescent="0.25">
      <c r="A9042"/>
      <c r="B9042"/>
    </row>
    <row r="9043" spans="1:2" x14ac:dyDescent="0.25">
      <c r="A9043"/>
      <c r="B9043"/>
    </row>
    <row r="9044" spans="1:2" x14ac:dyDescent="0.25">
      <c r="A9044"/>
      <c r="B9044"/>
    </row>
    <row r="9045" spans="1:2" x14ac:dyDescent="0.25">
      <c r="A9045"/>
      <c r="B9045"/>
    </row>
    <row r="9046" spans="1:2" x14ac:dyDescent="0.25">
      <c r="A9046"/>
      <c r="B9046"/>
    </row>
    <row r="9047" spans="1:2" x14ac:dyDescent="0.25">
      <c r="A9047"/>
      <c r="B9047"/>
    </row>
    <row r="9048" spans="1:2" x14ac:dyDescent="0.25">
      <c r="A9048"/>
      <c r="B9048"/>
    </row>
    <row r="9049" spans="1:2" x14ac:dyDescent="0.25">
      <c r="A9049"/>
      <c r="B9049"/>
    </row>
    <row r="9050" spans="1:2" x14ac:dyDescent="0.25">
      <c r="A9050"/>
      <c r="B9050"/>
    </row>
    <row r="9051" spans="1:2" x14ac:dyDescent="0.25">
      <c r="A9051"/>
      <c r="B9051"/>
    </row>
    <row r="9052" spans="1:2" x14ac:dyDescent="0.25">
      <c r="A9052"/>
      <c r="B9052"/>
    </row>
    <row r="9053" spans="1:2" x14ac:dyDescent="0.25">
      <c r="A9053"/>
      <c r="B9053"/>
    </row>
    <row r="9054" spans="1:2" x14ac:dyDescent="0.25">
      <c r="A9054"/>
      <c r="B9054"/>
    </row>
    <row r="9055" spans="1:2" x14ac:dyDescent="0.25">
      <c r="A9055"/>
      <c r="B9055"/>
    </row>
    <row r="9056" spans="1:2" x14ac:dyDescent="0.25">
      <c r="A9056"/>
      <c r="B9056"/>
    </row>
    <row r="9057" spans="1:2" x14ac:dyDescent="0.25">
      <c r="A9057"/>
      <c r="B9057"/>
    </row>
    <row r="9058" spans="1:2" x14ac:dyDescent="0.25">
      <c r="A9058"/>
      <c r="B9058"/>
    </row>
    <row r="9059" spans="1:2" x14ac:dyDescent="0.25">
      <c r="A9059"/>
      <c r="B9059"/>
    </row>
    <row r="9060" spans="1:2" x14ac:dyDescent="0.25">
      <c r="A9060"/>
      <c r="B9060"/>
    </row>
    <row r="9061" spans="1:2" x14ac:dyDescent="0.25">
      <c r="A9061"/>
      <c r="B9061"/>
    </row>
    <row r="9062" spans="1:2" x14ac:dyDescent="0.25">
      <c r="A9062"/>
      <c r="B9062"/>
    </row>
    <row r="9063" spans="1:2" x14ac:dyDescent="0.25">
      <c r="A9063"/>
      <c r="B9063"/>
    </row>
    <row r="9064" spans="1:2" x14ac:dyDescent="0.25">
      <c r="A9064"/>
      <c r="B9064"/>
    </row>
    <row r="9065" spans="1:2" x14ac:dyDescent="0.25">
      <c r="A9065"/>
      <c r="B9065"/>
    </row>
    <row r="9066" spans="1:2" x14ac:dyDescent="0.25">
      <c r="A9066"/>
      <c r="B9066"/>
    </row>
    <row r="9067" spans="1:2" x14ac:dyDescent="0.25">
      <c r="A9067"/>
      <c r="B9067"/>
    </row>
    <row r="9068" spans="1:2" x14ac:dyDescent="0.25">
      <c r="A9068"/>
      <c r="B9068"/>
    </row>
    <row r="9069" spans="1:2" x14ac:dyDescent="0.25">
      <c r="A9069"/>
      <c r="B9069"/>
    </row>
    <row r="9070" spans="1:2" x14ac:dyDescent="0.25">
      <c r="A9070"/>
      <c r="B9070"/>
    </row>
    <row r="9071" spans="1:2" x14ac:dyDescent="0.25">
      <c r="A9071"/>
      <c r="B9071"/>
    </row>
    <row r="9072" spans="1:2" x14ac:dyDescent="0.25">
      <c r="A9072"/>
      <c r="B9072"/>
    </row>
    <row r="9073" spans="1:2" x14ac:dyDescent="0.25">
      <c r="A9073"/>
      <c r="B9073"/>
    </row>
    <row r="9074" spans="1:2" x14ac:dyDescent="0.25">
      <c r="A9074"/>
      <c r="B9074"/>
    </row>
    <row r="9075" spans="1:2" x14ac:dyDescent="0.25">
      <c r="A9075"/>
      <c r="B9075"/>
    </row>
    <row r="9076" spans="1:2" x14ac:dyDescent="0.25">
      <c r="A9076"/>
      <c r="B9076"/>
    </row>
    <row r="9077" spans="1:2" x14ac:dyDescent="0.25">
      <c r="A9077"/>
      <c r="B9077"/>
    </row>
    <row r="9078" spans="1:2" x14ac:dyDescent="0.25">
      <c r="A9078"/>
      <c r="B9078"/>
    </row>
    <row r="9079" spans="1:2" x14ac:dyDescent="0.25">
      <c r="A9079"/>
      <c r="B9079"/>
    </row>
    <row r="9080" spans="1:2" x14ac:dyDescent="0.25">
      <c r="A9080"/>
      <c r="B9080"/>
    </row>
    <row r="9081" spans="1:2" x14ac:dyDescent="0.25">
      <c r="A9081"/>
      <c r="B9081"/>
    </row>
    <row r="9082" spans="1:2" x14ac:dyDescent="0.25">
      <c r="A9082"/>
      <c r="B9082"/>
    </row>
    <row r="9083" spans="1:2" x14ac:dyDescent="0.25">
      <c r="A9083"/>
      <c r="B9083"/>
    </row>
    <row r="9084" spans="1:2" x14ac:dyDescent="0.25">
      <c r="A9084"/>
      <c r="B9084"/>
    </row>
    <row r="9085" spans="1:2" x14ac:dyDescent="0.25">
      <c r="A9085"/>
      <c r="B9085"/>
    </row>
    <row r="9086" spans="1:2" x14ac:dyDescent="0.25">
      <c r="A9086"/>
      <c r="B9086"/>
    </row>
    <row r="9087" spans="1:2" x14ac:dyDescent="0.25">
      <c r="A9087"/>
      <c r="B9087"/>
    </row>
    <row r="9088" spans="1:2" x14ac:dyDescent="0.25">
      <c r="A9088"/>
      <c r="B9088"/>
    </row>
    <row r="9089" spans="1:2" x14ac:dyDescent="0.25">
      <c r="A9089"/>
      <c r="B9089"/>
    </row>
    <row r="9090" spans="1:2" x14ac:dyDescent="0.25">
      <c r="A9090"/>
      <c r="B9090"/>
    </row>
    <row r="9091" spans="1:2" x14ac:dyDescent="0.25">
      <c r="A9091"/>
      <c r="B9091"/>
    </row>
    <row r="9092" spans="1:2" x14ac:dyDescent="0.25">
      <c r="A9092"/>
      <c r="B9092"/>
    </row>
    <row r="9093" spans="1:2" x14ac:dyDescent="0.25">
      <c r="A9093"/>
      <c r="B9093"/>
    </row>
    <row r="9094" spans="1:2" x14ac:dyDescent="0.25">
      <c r="A9094"/>
      <c r="B9094"/>
    </row>
    <row r="9095" spans="1:2" x14ac:dyDescent="0.25">
      <c r="A9095"/>
      <c r="B9095"/>
    </row>
    <row r="9096" spans="1:2" x14ac:dyDescent="0.25">
      <c r="A9096"/>
      <c r="B9096"/>
    </row>
    <row r="9097" spans="1:2" x14ac:dyDescent="0.25">
      <c r="A9097"/>
      <c r="B9097"/>
    </row>
    <row r="9098" spans="1:2" x14ac:dyDescent="0.25">
      <c r="A9098"/>
      <c r="B9098"/>
    </row>
    <row r="9099" spans="1:2" x14ac:dyDescent="0.25">
      <c r="A9099"/>
      <c r="B9099"/>
    </row>
    <row r="9100" spans="1:2" x14ac:dyDescent="0.25">
      <c r="A9100"/>
      <c r="B9100"/>
    </row>
    <row r="9101" spans="1:2" x14ac:dyDescent="0.25">
      <c r="A9101"/>
      <c r="B9101"/>
    </row>
    <row r="9102" spans="1:2" x14ac:dyDescent="0.25">
      <c r="A9102"/>
      <c r="B9102"/>
    </row>
    <row r="9103" spans="1:2" x14ac:dyDescent="0.25">
      <c r="A9103"/>
      <c r="B9103"/>
    </row>
    <row r="9104" spans="1:2" x14ac:dyDescent="0.25">
      <c r="A9104"/>
      <c r="B9104"/>
    </row>
    <row r="9105" spans="1:2" x14ac:dyDescent="0.25">
      <c r="A9105"/>
      <c r="B9105"/>
    </row>
    <row r="9106" spans="1:2" x14ac:dyDescent="0.25">
      <c r="A9106"/>
      <c r="B9106"/>
    </row>
    <row r="9107" spans="1:2" x14ac:dyDescent="0.25">
      <c r="A9107"/>
      <c r="B9107"/>
    </row>
    <row r="9108" spans="1:2" x14ac:dyDescent="0.25">
      <c r="A9108"/>
      <c r="B9108"/>
    </row>
    <row r="9109" spans="1:2" x14ac:dyDescent="0.25">
      <c r="A9109"/>
      <c r="B9109"/>
    </row>
    <row r="9110" spans="1:2" x14ac:dyDescent="0.25">
      <c r="A9110"/>
      <c r="B9110"/>
    </row>
    <row r="9111" spans="1:2" x14ac:dyDescent="0.25">
      <c r="A9111"/>
      <c r="B9111"/>
    </row>
    <row r="9112" spans="1:2" x14ac:dyDescent="0.25">
      <c r="A9112"/>
      <c r="B9112"/>
    </row>
    <row r="9113" spans="1:2" x14ac:dyDescent="0.25">
      <c r="A9113"/>
      <c r="B9113"/>
    </row>
    <row r="9114" spans="1:2" x14ac:dyDescent="0.25">
      <c r="A9114"/>
      <c r="B9114"/>
    </row>
    <row r="9115" spans="1:2" x14ac:dyDescent="0.25">
      <c r="A9115"/>
      <c r="B9115"/>
    </row>
    <row r="9116" spans="1:2" x14ac:dyDescent="0.25">
      <c r="A9116"/>
      <c r="B9116"/>
    </row>
    <row r="9117" spans="1:2" x14ac:dyDescent="0.25">
      <c r="A9117"/>
      <c r="B9117"/>
    </row>
    <row r="9118" spans="1:2" x14ac:dyDescent="0.25">
      <c r="A9118"/>
      <c r="B9118"/>
    </row>
    <row r="9119" spans="1:2" x14ac:dyDescent="0.25">
      <c r="A9119"/>
      <c r="B9119"/>
    </row>
    <row r="9120" spans="1:2" x14ac:dyDescent="0.25">
      <c r="A9120"/>
      <c r="B9120"/>
    </row>
    <row r="9121" spans="1:2" x14ac:dyDescent="0.25">
      <c r="A9121"/>
      <c r="B9121"/>
    </row>
    <row r="9122" spans="1:2" x14ac:dyDescent="0.25">
      <c r="A9122"/>
      <c r="B9122"/>
    </row>
    <row r="9123" spans="1:2" x14ac:dyDescent="0.25">
      <c r="A9123"/>
      <c r="B9123"/>
    </row>
    <row r="9124" spans="1:2" x14ac:dyDescent="0.25">
      <c r="A9124"/>
      <c r="B9124"/>
    </row>
    <row r="9125" spans="1:2" x14ac:dyDescent="0.25">
      <c r="A9125"/>
      <c r="B9125"/>
    </row>
    <row r="9126" spans="1:2" x14ac:dyDescent="0.25">
      <c r="A9126"/>
      <c r="B9126"/>
    </row>
    <row r="9127" spans="1:2" x14ac:dyDescent="0.25">
      <c r="A9127"/>
      <c r="B9127"/>
    </row>
    <row r="9128" spans="1:2" x14ac:dyDescent="0.25">
      <c r="A9128"/>
      <c r="B9128"/>
    </row>
    <row r="9129" spans="1:2" x14ac:dyDescent="0.25">
      <c r="A9129"/>
      <c r="B9129"/>
    </row>
    <row r="9130" spans="1:2" x14ac:dyDescent="0.25">
      <c r="A9130"/>
      <c r="B9130"/>
    </row>
    <row r="9131" spans="1:2" x14ac:dyDescent="0.25">
      <c r="A9131"/>
      <c r="B9131"/>
    </row>
    <row r="9132" spans="1:2" x14ac:dyDescent="0.25">
      <c r="A9132"/>
      <c r="B9132"/>
    </row>
    <row r="9133" spans="1:2" x14ac:dyDescent="0.25">
      <c r="A9133"/>
      <c r="B9133"/>
    </row>
    <row r="9134" spans="1:2" x14ac:dyDescent="0.25">
      <c r="A9134"/>
      <c r="B9134"/>
    </row>
    <row r="9135" spans="1:2" x14ac:dyDescent="0.25">
      <c r="A9135"/>
      <c r="B9135"/>
    </row>
    <row r="9136" spans="1:2" x14ac:dyDescent="0.25">
      <c r="A9136"/>
      <c r="B9136"/>
    </row>
    <row r="9137" spans="1:2" x14ac:dyDescent="0.25">
      <c r="A9137"/>
      <c r="B9137"/>
    </row>
    <row r="9138" spans="1:2" x14ac:dyDescent="0.25">
      <c r="A9138"/>
      <c r="B9138"/>
    </row>
    <row r="9139" spans="1:2" x14ac:dyDescent="0.25">
      <c r="A9139"/>
      <c r="B9139"/>
    </row>
    <row r="9140" spans="1:2" x14ac:dyDescent="0.25">
      <c r="A9140"/>
      <c r="B9140"/>
    </row>
    <row r="9141" spans="1:2" x14ac:dyDescent="0.25">
      <c r="A9141"/>
      <c r="B9141"/>
    </row>
    <row r="9142" spans="1:2" x14ac:dyDescent="0.25">
      <c r="A9142"/>
      <c r="B9142"/>
    </row>
    <row r="9143" spans="1:2" x14ac:dyDescent="0.25">
      <c r="A9143"/>
      <c r="B9143"/>
    </row>
    <row r="9144" spans="1:2" x14ac:dyDescent="0.25">
      <c r="A9144"/>
      <c r="B9144"/>
    </row>
    <row r="9145" spans="1:2" x14ac:dyDescent="0.25">
      <c r="A9145"/>
      <c r="B9145"/>
    </row>
    <row r="9146" spans="1:2" x14ac:dyDescent="0.25">
      <c r="A9146"/>
      <c r="B9146"/>
    </row>
    <row r="9147" spans="1:2" x14ac:dyDescent="0.25">
      <c r="A9147"/>
      <c r="B9147"/>
    </row>
    <row r="9148" spans="1:2" x14ac:dyDescent="0.25">
      <c r="A9148"/>
      <c r="B9148"/>
    </row>
    <row r="9149" spans="1:2" x14ac:dyDescent="0.25">
      <c r="A9149"/>
      <c r="B9149"/>
    </row>
    <row r="9150" spans="1:2" x14ac:dyDescent="0.25">
      <c r="A9150"/>
      <c r="B9150"/>
    </row>
    <row r="9151" spans="1:2" x14ac:dyDescent="0.25">
      <c r="A9151"/>
      <c r="B9151"/>
    </row>
    <row r="9152" spans="1:2" x14ac:dyDescent="0.25">
      <c r="A9152"/>
      <c r="B9152"/>
    </row>
    <row r="9153" spans="1:2" x14ac:dyDescent="0.25">
      <c r="A9153"/>
      <c r="B9153"/>
    </row>
    <row r="9154" spans="1:2" x14ac:dyDescent="0.25">
      <c r="A9154"/>
      <c r="B9154"/>
    </row>
    <row r="9155" spans="1:2" x14ac:dyDescent="0.25">
      <c r="A9155"/>
      <c r="B9155"/>
    </row>
    <row r="9156" spans="1:2" x14ac:dyDescent="0.25">
      <c r="A9156"/>
      <c r="B9156"/>
    </row>
    <row r="9157" spans="1:2" x14ac:dyDescent="0.25">
      <c r="A9157"/>
      <c r="B9157"/>
    </row>
    <row r="9158" spans="1:2" x14ac:dyDescent="0.25">
      <c r="A9158"/>
      <c r="B9158"/>
    </row>
    <row r="9159" spans="1:2" x14ac:dyDescent="0.25">
      <c r="A9159"/>
      <c r="B9159"/>
    </row>
    <row r="9160" spans="1:2" x14ac:dyDescent="0.25">
      <c r="A9160"/>
      <c r="B9160"/>
    </row>
    <row r="9161" spans="1:2" x14ac:dyDescent="0.25">
      <c r="A9161"/>
      <c r="B9161"/>
    </row>
    <row r="9162" spans="1:2" x14ac:dyDescent="0.25">
      <c r="A9162"/>
      <c r="B9162"/>
    </row>
    <row r="9163" spans="1:2" x14ac:dyDescent="0.25">
      <c r="A9163"/>
      <c r="B9163"/>
    </row>
    <row r="9164" spans="1:2" x14ac:dyDescent="0.25">
      <c r="A9164"/>
      <c r="B9164"/>
    </row>
    <row r="9165" spans="1:2" x14ac:dyDescent="0.25">
      <c r="A9165"/>
      <c r="B9165"/>
    </row>
    <row r="9166" spans="1:2" x14ac:dyDescent="0.25">
      <c r="A9166"/>
      <c r="B9166"/>
    </row>
    <row r="9167" spans="1:2" x14ac:dyDescent="0.25">
      <c r="A9167"/>
      <c r="B9167"/>
    </row>
    <row r="9168" spans="1:2" x14ac:dyDescent="0.25">
      <c r="A9168"/>
      <c r="B9168"/>
    </row>
    <row r="9169" spans="1:2" x14ac:dyDescent="0.25">
      <c r="A9169"/>
      <c r="B9169"/>
    </row>
    <row r="9170" spans="1:2" x14ac:dyDescent="0.25">
      <c r="A9170"/>
      <c r="B9170"/>
    </row>
    <row r="9171" spans="1:2" x14ac:dyDescent="0.25">
      <c r="A9171"/>
      <c r="B9171"/>
    </row>
    <row r="9172" spans="1:2" x14ac:dyDescent="0.25">
      <c r="A9172"/>
      <c r="B9172"/>
    </row>
    <row r="9173" spans="1:2" x14ac:dyDescent="0.25">
      <c r="A9173"/>
      <c r="B9173"/>
    </row>
    <row r="9174" spans="1:2" x14ac:dyDescent="0.25">
      <c r="A9174"/>
      <c r="B9174"/>
    </row>
    <row r="9175" spans="1:2" x14ac:dyDescent="0.25">
      <c r="A9175"/>
      <c r="B9175"/>
    </row>
    <row r="9176" spans="1:2" x14ac:dyDescent="0.25">
      <c r="A9176"/>
      <c r="B9176"/>
    </row>
    <row r="9177" spans="1:2" x14ac:dyDescent="0.25">
      <c r="A9177"/>
      <c r="B9177"/>
    </row>
    <row r="9178" spans="1:2" x14ac:dyDescent="0.25">
      <c r="A9178"/>
      <c r="B9178"/>
    </row>
    <row r="9179" spans="1:2" x14ac:dyDescent="0.25">
      <c r="A9179"/>
      <c r="B9179"/>
    </row>
    <row r="9180" spans="1:2" x14ac:dyDescent="0.25">
      <c r="A9180"/>
      <c r="B9180"/>
    </row>
    <row r="9181" spans="1:2" x14ac:dyDescent="0.25">
      <c r="A9181"/>
      <c r="B9181"/>
    </row>
    <row r="9182" spans="1:2" x14ac:dyDescent="0.25">
      <c r="A9182"/>
      <c r="B9182"/>
    </row>
    <row r="9183" spans="1:2" x14ac:dyDescent="0.25">
      <c r="A9183"/>
      <c r="B9183"/>
    </row>
    <row r="9184" spans="1:2" x14ac:dyDescent="0.25">
      <c r="A9184"/>
      <c r="B9184"/>
    </row>
    <row r="9185" spans="1:2" x14ac:dyDescent="0.25">
      <c r="A9185"/>
      <c r="B9185"/>
    </row>
    <row r="9186" spans="1:2" x14ac:dyDescent="0.25">
      <c r="A9186"/>
      <c r="B9186"/>
    </row>
    <row r="9187" spans="1:2" x14ac:dyDescent="0.25">
      <c r="A9187"/>
      <c r="B9187"/>
    </row>
    <row r="9188" spans="1:2" x14ac:dyDescent="0.25">
      <c r="A9188"/>
      <c r="B9188"/>
    </row>
    <row r="9189" spans="1:2" x14ac:dyDescent="0.25">
      <c r="A9189"/>
      <c r="B9189"/>
    </row>
    <row r="9190" spans="1:2" x14ac:dyDescent="0.25">
      <c r="A9190"/>
      <c r="B9190"/>
    </row>
    <row r="9191" spans="1:2" x14ac:dyDescent="0.25">
      <c r="A9191"/>
      <c r="B9191"/>
    </row>
    <row r="9192" spans="1:2" x14ac:dyDescent="0.25">
      <c r="A9192"/>
      <c r="B9192"/>
    </row>
    <row r="9193" spans="1:2" x14ac:dyDescent="0.25">
      <c r="A9193"/>
      <c r="B9193"/>
    </row>
    <row r="9194" spans="1:2" x14ac:dyDescent="0.25">
      <c r="A9194"/>
      <c r="B9194"/>
    </row>
    <row r="9195" spans="1:2" x14ac:dyDescent="0.25">
      <c r="A9195"/>
      <c r="B9195"/>
    </row>
    <row r="9196" spans="1:2" x14ac:dyDescent="0.25">
      <c r="A9196"/>
      <c r="B9196"/>
    </row>
    <row r="9197" spans="1:2" x14ac:dyDescent="0.25">
      <c r="A9197"/>
      <c r="B9197"/>
    </row>
    <row r="9198" spans="1:2" x14ac:dyDescent="0.25">
      <c r="A9198"/>
      <c r="B9198"/>
    </row>
    <row r="9199" spans="1:2" x14ac:dyDescent="0.25">
      <c r="A9199"/>
      <c r="B9199"/>
    </row>
    <row r="9200" spans="1:2" x14ac:dyDescent="0.25">
      <c r="A9200"/>
      <c r="B9200"/>
    </row>
    <row r="9201" spans="1:2" x14ac:dyDescent="0.25">
      <c r="A9201"/>
      <c r="B9201"/>
    </row>
    <row r="9202" spans="1:2" x14ac:dyDescent="0.25">
      <c r="A9202"/>
      <c r="B9202"/>
    </row>
    <row r="9203" spans="1:2" x14ac:dyDescent="0.25">
      <c r="A9203"/>
      <c r="B9203"/>
    </row>
    <row r="9204" spans="1:2" x14ac:dyDescent="0.25">
      <c r="A9204"/>
      <c r="B9204"/>
    </row>
    <row r="9205" spans="1:2" x14ac:dyDescent="0.25">
      <c r="A9205"/>
      <c r="B9205"/>
    </row>
    <row r="9206" spans="1:2" x14ac:dyDescent="0.25">
      <c r="A9206"/>
      <c r="B9206"/>
    </row>
    <row r="9207" spans="1:2" x14ac:dyDescent="0.25">
      <c r="A9207"/>
      <c r="B9207"/>
    </row>
    <row r="9208" spans="1:2" x14ac:dyDescent="0.25">
      <c r="A9208"/>
      <c r="B9208"/>
    </row>
    <row r="9209" spans="1:2" x14ac:dyDescent="0.25">
      <c r="A9209"/>
      <c r="B9209"/>
    </row>
    <row r="9210" spans="1:2" x14ac:dyDescent="0.25">
      <c r="A9210"/>
      <c r="B9210"/>
    </row>
    <row r="9211" spans="1:2" x14ac:dyDescent="0.25">
      <c r="A9211"/>
      <c r="B9211"/>
    </row>
    <row r="9212" spans="1:2" x14ac:dyDescent="0.25">
      <c r="A9212"/>
      <c r="B9212"/>
    </row>
    <row r="9213" spans="1:2" x14ac:dyDescent="0.25">
      <c r="A9213"/>
      <c r="B9213"/>
    </row>
    <row r="9214" spans="1:2" x14ac:dyDescent="0.25">
      <c r="A9214"/>
      <c r="B9214"/>
    </row>
    <row r="9215" spans="1:2" x14ac:dyDescent="0.25">
      <c r="A9215"/>
      <c r="B9215"/>
    </row>
    <row r="9216" spans="1:2" x14ac:dyDescent="0.25">
      <c r="A9216"/>
      <c r="B9216"/>
    </row>
    <row r="9217" spans="1:2" x14ac:dyDescent="0.25">
      <c r="A9217"/>
      <c r="B9217"/>
    </row>
    <row r="9218" spans="1:2" x14ac:dyDescent="0.25">
      <c r="A9218"/>
      <c r="B9218"/>
    </row>
    <row r="9219" spans="1:2" x14ac:dyDescent="0.25">
      <c r="A9219"/>
      <c r="B9219"/>
    </row>
    <row r="9220" spans="1:2" x14ac:dyDescent="0.25">
      <c r="A9220"/>
      <c r="B9220"/>
    </row>
    <row r="9221" spans="1:2" x14ac:dyDescent="0.25">
      <c r="A9221"/>
      <c r="B9221"/>
    </row>
    <row r="9222" spans="1:2" x14ac:dyDescent="0.25">
      <c r="A9222"/>
      <c r="B9222"/>
    </row>
    <row r="9223" spans="1:2" x14ac:dyDescent="0.25">
      <c r="A9223"/>
      <c r="B9223"/>
    </row>
    <row r="9224" spans="1:2" x14ac:dyDescent="0.25">
      <c r="A9224"/>
      <c r="B9224"/>
    </row>
    <row r="9225" spans="1:2" x14ac:dyDescent="0.25">
      <c r="A9225"/>
      <c r="B9225"/>
    </row>
    <row r="9226" spans="1:2" x14ac:dyDescent="0.25">
      <c r="A9226"/>
      <c r="B9226"/>
    </row>
    <row r="9227" spans="1:2" x14ac:dyDescent="0.25">
      <c r="A9227"/>
      <c r="B9227"/>
    </row>
    <row r="9228" spans="1:2" x14ac:dyDescent="0.25">
      <c r="A9228"/>
      <c r="B9228"/>
    </row>
    <row r="9229" spans="1:2" x14ac:dyDescent="0.25">
      <c r="A9229"/>
      <c r="B9229"/>
    </row>
    <row r="9230" spans="1:2" x14ac:dyDescent="0.25">
      <c r="A9230"/>
      <c r="B9230"/>
    </row>
    <row r="9231" spans="1:2" x14ac:dyDescent="0.25">
      <c r="A9231"/>
      <c r="B9231"/>
    </row>
    <row r="9232" spans="1:2" x14ac:dyDescent="0.25">
      <c r="A9232"/>
      <c r="B9232"/>
    </row>
    <row r="9233" spans="1:2" x14ac:dyDescent="0.25">
      <c r="A9233"/>
      <c r="B9233"/>
    </row>
    <row r="9234" spans="1:2" x14ac:dyDescent="0.25">
      <c r="A9234"/>
      <c r="B9234"/>
    </row>
    <row r="9235" spans="1:2" x14ac:dyDescent="0.25">
      <c r="A9235"/>
      <c r="B9235"/>
    </row>
    <row r="9236" spans="1:2" x14ac:dyDescent="0.25">
      <c r="A9236"/>
      <c r="B9236"/>
    </row>
    <row r="9237" spans="1:2" x14ac:dyDescent="0.25">
      <c r="A9237"/>
      <c r="B9237"/>
    </row>
    <row r="9238" spans="1:2" x14ac:dyDescent="0.25">
      <c r="A9238"/>
      <c r="B9238"/>
    </row>
    <row r="9239" spans="1:2" x14ac:dyDescent="0.25">
      <c r="A9239"/>
      <c r="B9239"/>
    </row>
    <row r="9240" spans="1:2" x14ac:dyDescent="0.25">
      <c r="A9240"/>
      <c r="B9240"/>
    </row>
    <row r="9241" spans="1:2" x14ac:dyDescent="0.25">
      <c r="A9241"/>
      <c r="B9241"/>
    </row>
    <row r="9242" spans="1:2" x14ac:dyDescent="0.25">
      <c r="A9242"/>
      <c r="B9242"/>
    </row>
    <row r="9243" spans="1:2" x14ac:dyDescent="0.25">
      <c r="A9243"/>
      <c r="B9243"/>
    </row>
    <row r="9244" spans="1:2" x14ac:dyDescent="0.25">
      <c r="A9244"/>
      <c r="B9244"/>
    </row>
    <row r="9245" spans="1:2" x14ac:dyDescent="0.25">
      <c r="A9245"/>
      <c r="B9245"/>
    </row>
    <row r="9246" spans="1:2" x14ac:dyDescent="0.25">
      <c r="A9246"/>
      <c r="B9246"/>
    </row>
    <row r="9247" spans="1:2" x14ac:dyDescent="0.25">
      <c r="A9247"/>
      <c r="B9247"/>
    </row>
    <row r="9248" spans="1:2" x14ac:dyDescent="0.25">
      <c r="A9248"/>
      <c r="B9248"/>
    </row>
    <row r="9249" spans="1:2" x14ac:dyDescent="0.25">
      <c r="A9249"/>
      <c r="B9249"/>
    </row>
    <row r="9250" spans="1:2" x14ac:dyDescent="0.25">
      <c r="A9250"/>
      <c r="B9250"/>
    </row>
    <row r="9251" spans="1:2" x14ac:dyDescent="0.25">
      <c r="A9251"/>
      <c r="B9251"/>
    </row>
    <row r="9252" spans="1:2" x14ac:dyDescent="0.25">
      <c r="A9252"/>
      <c r="B9252"/>
    </row>
    <row r="9253" spans="1:2" x14ac:dyDescent="0.25">
      <c r="A9253"/>
      <c r="B9253"/>
    </row>
    <row r="9254" spans="1:2" x14ac:dyDescent="0.25">
      <c r="A9254"/>
      <c r="B9254"/>
    </row>
    <row r="9255" spans="1:2" x14ac:dyDescent="0.25">
      <c r="A9255"/>
      <c r="B9255"/>
    </row>
    <row r="9256" spans="1:2" x14ac:dyDescent="0.25">
      <c r="A9256"/>
      <c r="B9256"/>
    </row>
    <row r="9257" spans="1:2" x14ac:dyDescent="0.25">
      <c r="A9257"/>
      <c r="B9257"/>
    </row>
    <row r="9258" spans="1:2" x14ac:dyDescent="0.25">
      <c r="A9258"/>
      <c r="B9258"/>
    </row>
    <row r="9259" spans="1:2" x14ac:dyDescent="0.25">
      <c r="A9259"/>
      <c r="B9259"/>
    </row>
    <row r="9260" spans="1:2" x14ac:dyDescent="0.25">
      <c r="A9260"/>
      <c r="B9260"/>
    </row>
    <row r="9261" spans="1:2" x14ac:dyDescent="0.25">
      <c r="A9261"/>
      <c r="B9261"/>
    </row>
    <row r="9262" spans="1:2" x14ac:dyDescent="0.25">
      <c r="A9262"/>
      <c r="B9262"/>
    </row>
    <row r="9263" spans="1:2" x14ac:dyDescent="0.25">
      <c r="A9263"/>
      <c r="B9263"/>
    </row>
    <row r="9264" spans="1:2" x14ac:dyDescent="0.25">
      <c r="A9264"/>
      <c r="B9264"/>
    </row>
    <row r="9265" spans="1:2" x14ac:dyDescent="0.25">
      <c r="A9265"/>
      <c r="B9265"/>
    </row>
    <row r="9266" spans="1:2" x14ac:dyDescent="0.25">
      <c r="A9266"/>
      <c r="B9266"/>
    </row>
    <row r="9267" spans="1:2" x14ac:dyDescent="0.25">
      <c r="A9267"/>
      <c r="B9267"/>
    </row>
    <row r="9268" spans="1:2" x14ac:dyDescent="0.25">
      <c r="A9268"/>
      <c r="B9268"/>
    </row>
    <row r="9269" spans="1:2" x14ac:dyDescent="0.25">
      <c r="A9269"/>
      <c r="B9269"/>
    </row>
    <row r="9270" spans="1:2" x14ac:dyDescent="0.25">
      <c r="A9270"/>
      <c r="B9270"/>
    </row>
    <row r="9271" spans="1:2" x14ac:dyDescent="0.25">
      <c r="A9271"/>
      <c r="B9271"/>
    </row>
    <row r="9272" spans="1:2" x14ac:dyDescent="0.25">
      <c r="A9272"/>
      <c r="B9272"/>
    </row>
    <row r="9273" spans="1:2" x14ac:dyDescent="0.25">
      <c r="A9273"/>
      <c r="B9273"/>
    </row>
    <row r="9274" spans="1:2" x14ac:dyDescent="0.25">
      <c r="A9274"/>
      <c r="B9274"/>
    </row>
    <row r="9275" spans="1:2" x14ac:dyDescent="0.25">
      <c r="A9275"/>
      <c r="B9275"/>
    </row>
    <row r="9276" spans="1:2" x14ac:dyDescent="0.25">
      <c r="A9276"/>
      <c r="B9276"/>
    </row>
    <row r="9277" spans="1:2" x14ac:dyDescent="0.25">
      <c r="A9277"/>
      <c r="B9277"/>
    </row>
    <row r="9278" spans="1:2" x14ac:dyDescent="0.25">
      <c r="A9278"/>
      <c r="B9278"/>
    </row>
    <row r="9279" spans="1:2" x14ac:dyDescent="0.25">
      <c r="A9279"/>
      <c r="B9279"/>
    </row>
    <row r="9280" spans="1:2" x14ac:dyDescent="0.25">
      <c r="A9280"/>
      <c r="B9280"/>
    </row>
    <row r="9281" spans="1:2" x14ac:dyDescent="0.25">
      <c r="A9281"/>
      <c r="B9281"/>
    </row>
    <row r="9282" spans="1:2" x14ac:dyDescent="0.25">
      <c r="A9282"/>
      <c r="B9282"/>
    </row>
    <row r="9283" spans="1:2" x14ac:dyDescent="0.25">
      <c r="A9283"/>
      <c r="B9283"/>
    </row>
    <row r="9284" spans="1:2" x14ac:dyDescent="0.25">
      <c r="A9284"/>
      <c r="B9284"/>
    </row>
    <row r="9285" spans="1:2" x14ac:dyDescent="0.25">
      <c r="A9285"/>
      <c r="B9285"/>
    </row>
    <row r="9286" spans="1:2" x14ac:dyDescent="0.25">
      <c r="A9286"/>
      <c r="B9286"/>
    </row>
    <row r="9287" spans="1:2" x14ac:dyDescent="0.25">
      <c r="A9287"/>
      <c r="B9287"/>
    </row>
    <row r="9288" spans="1:2" x14ac:dyDescent="0.25">
      <c r="A9288"/>
      <c r="B9288"/>
    </row>
    <row r="9289" spans="1:2" x14ac:dyDescent="0.25">
      <c r="A9289"/>
      <c r="B9289"/>
    </row>
    <row r="9290" spans="1:2" x14ac:dyDescent="0.25">
      <c r="A9290"/>
      <c r="B9290"/>
    </row>
    <row r="9291" spans="1:2" x14ac:dyDescent="0.25">
      <c r="A9291"/>
      <c r="B9291"/>
    </row>
    <row r="9292" spans="1:2" x14ac:dyDescent="0.25">
      <c r="A9292"/>
      <c r="B9292"/>
    </row>
    <row r="9293" spans="1:2" x14ac:dyDescent="0.25">
      <c r="A9293"/>
      <c r="B9293"/>
    </row>
    <row r="9294" spans="1:2" x14ac:dyDescent="0.25">
      <c r="A9294"/>
      <c r="B9294"/>
    </row>
    <row r="9295" spans="1:2" x14ac:dyDescent="0.25">
      <c r="A9295"/>
      <c r="B9295"/>
    </row>
    <row r="9296" spans="1:2" x14ac:dyDescent="0.25">
      <c r="A9296"/>
      <c r="B9296"/>
    </row>
    <row r="9297" spans="1:2" x14ac:dyDescent="0.25">
      <c r="A9297"/>
      <c r="B9297"/>
    </row>
    <row r="9298" spans="1:2" x14ac:dyDescent="0.25">
      <c r="A9298"/>
      <c r="B9298"/>
    </row>
    <row r="9299" spans="1:2" x14ac:dyDescent="0.25">
      <c r="A9299"/>
      <c r="B9299"/>
    </row>
    <row r="9300" spans="1:2" x14ac:dyDescent="0.25">
      <c r="A9300"/>
      <c r="B9300"/>
    </row>
    <row r="9301" spans="1:2" x14ac:dyDescent="0.25">
      <c r="A9301"/>
      <c r="B9301"/>
    </row>
    <row r="9302" spans="1:2" x14ac:dyDescent="0.25">
      <c r="A9302"/>
      <c r="B9302"/>
    </row>
    <row r="9303" spans="1:2" x14ac:dyDescent="0.25">
      <c r="A9303"/>
      <c r="B9303"/>
    </row>
    <row r="9304" spans="1:2" x14ac:dyDescent="0.25">
      <c r="A9304"/>
      <c r="B9304"/>
    </row>
    <row r="9305" spans="1:2" x14ac:dyDescent="0.25">
      <c r="A9305"/>
      <c r="B9305"/>
    </row>
    <row r="9306" spans="1:2" x14ac:dyDescent="0.25">
      <c r="A9306"/>
      <c r="B9306"/>
    </row>
    <row r="9307" spans="1:2" x14ac:dyDescent="0.25">
      <c r="A9307"/>
      <c r="B9307"/>
    </row>
    <row r="9308" spans="1:2" x14ac:dyDescent="0.25">
      <c r="A9308"/>
      <c r="B9308"/>
    </row>
    <row r="9309" spans="1:2" x14ac:dyDescent="0.25">
      <c r="A9309"/>
      <c r="B9309"/>
    </row>
    <row r="9310" spans="1:2" x14ac:dyDescent="0.25">
      <c r="A9310"/>
      <c r="B9310"/>
    </row>
    <row r="9311" spans="1:2" x14ac:dyDescent="0.25">
      <c r="A9311"/>
      <c r="B9311"/>
    </row>
    <row r="9312" spans="1:2" x14ac:dyDescent="0.25">
      <c r="A9312"/>
      <c r="B9312"/>
    </row>
    <row r="9313" spans="1:2" x14ac:dyDescent="0.25">
      <c r="A9313"/>
      <c r="B9313"/>
    </row>
    <row r="9314" spans="1:2" x14ac:dyDescent="0.25">
      <c r="A9314"/>
      <c r="B9314"/>
    </row>
    <row r="9315" spans="1:2" x14ac:dyDescent="0.25">
      <c r="A9315"/>
      <c r="B9315"/>
    </row>
    <row r="9316" spans="1:2" x14ac:dyDescent="0.25">
      <c r="A9316"/>
      <c r="B9316"/>
    </row>
    <row r="9317" spans="1:2" x14ac:dyDescent="0.25">
      <c r="A9317"/>
      <c r="B9317"/>
    </row>
    <row r="9318" spans="1:2" x14ac:dyDescent="0.25">
      <c r="A9318"/>
      <c r="B9318"/>
    </row>
    <row r="9319" spans="1:2" x14ac:dyDescent="0.25">
      <c r="A9319"/>
      <c r="B9319"/>
    </row>
    <row r="9320" spans="1:2" x14ac:dyDescent="0.25">
      <c r="A9320"/>
      <c r="B9320"/>
    </row>
    <row r="9321" spans="1:2" x14ac:dyDescent="0.25">
      <c r="A9321"/>
      <c r="B9321"/>
    </row>
    <row r="9322" spans="1:2" x14ac:dyDescent="0.25">
      <c r="A9322"/>
      <c r="B9322"/>
    </row>
    <row r="9323" spans="1:2" x14ac:dyDescent="0.25">
      <c r="A9323"/>
      <c r="B9323"/>
    </row>
    <row r="9324" spans="1:2" x14ac:dyDescent="0.25">
      <c r="A9324"/>
      <c r="B9324"/>
    </row>
    <row r="9325" spans="1:2" x14ac:dyDescent="0.25">
      <c r="A9325"/>
      <c r="B9325"/>
    </row>
    <row r="9326" spans="1:2" x14ac:dyDescent="0.25">
      <c r="A9326"/>
      <c r="B9326"/>
    </row>
    <row r="9327" spans="1:2" x14ac:dyDescent="0.25">
      <c r="A9327"/>
      <c r="B9327"/>
    </row>
    <row r="9328" spans="1:2" x14ac:dyDescent="0.25">
      <c r="A9328"/>
      <c r="B9328"/>
    </row>
    <row r="9329" spans="1:2" x14ac:dyDescent="0.25">
      <c r="A9329"/>
      <c r="B9329"/>
    </row>
    <row r="9330" spans="1:2" x14ac:dyDescent="0.25">
      <c r="A9330"/>
      <c r="B9330"/>
    </row>
    <row r="9331" spans="1:2" x14ac:dyDescent="0.25">
      <c r="A9331"/>
      <c r="B9331"/>
    </row>
    <row r="9332" spans="1:2" x14ac:dyDescent="0.25">
      <c r="A9332"/>
      <c r="B9332"/>
    </row>
    <row r="9333" spans="1:2" x14ac:dyDescent="0.25">
      <c r="A9333"/>
      <c r="B9333"/>
    </row>
    <row r="9334" spans="1:2" x14ac:dyDescent="0.25">
      <c r="A9334"/>
      <c r="B9334"/>
    </row>
    <row r="9335" spans="1:2" x14ac:dyDescent="0.25">
      <c r="A9335"/>
      <c r="B9335"/>
    </row>
    <row r="9336" spans="1:2" x14ac:dyDescent="0.25">
      <c r="A9336"/>
      <c r="B9336"/>
    </row>
    <row r="9337" spans="1:2" x14ac:dyDescent="0.25">
      <c r="A9337"/>
      <c r="B9337"/>
    </row>
    <row r="9338" spans="1:2" x14ac:dyDescent="0.25">
      <c r="A9338"/>
      <c r="B9338"/>
    </row>
    <row r="9339" spans="1:2" x14ac:dyDescent="0.25">
      <c r="A9339"/>
      <c r="B9339"/>
    </row>
    <row r="9340" spans="1:2" x14ac:dyDescent="0.25">
      <c r="A9340"/>
      <c r="B9340"/>
    </row>
    <row r="9341" spans="1:2" x14ac:dyDescent="0.25">
      <c r="A9341"/>
      <c r="B9341"/>
    </row>
    <row r="9342" spans="1:2" x14ac:dyDescent="0.25">
      <c r="A9342"/>
      <c r="B9342"/>
    </row>
    <row r="9343" spans="1:2" x14ac:dyDescent="0.25">
      <c r="A9343"/>
      <c r="B9343"/>
    </row>
    <row r="9344" spans="1:2" x14ac:dyDescent="0.25">
      <c r="A9344"/>
      <c r="B9344"/>
    </row>
    <row r="9345" spans="1:2" x14ac:dyDescent="0.25">
      <c r="A9345"/>
      <c r="B9345"/>
    </row>
    <row r="9346" spans="1:2" x14ac:dyDescent="0.25">
      <c r="A9346"/>
      <c r="B9346"/>
    </row>
    <row r="9347" spans="1:2" x14ac:dyDescent="0.25">
      <c r="A9347"/>
      <c r="B9347"/>
    </row>
    <row r="9348" spans="1:2" x14ac:dyDescent="0.25">
      <c r="A9348"/>
      <c r="B9348"/>
    </row>
    <row r="9349" spans="1:2" x14ac:dyDescent="0.25">
      <c r="A9349"/>
      <c r="B9349"/>
    </row>
    <row r="9350" spans="1:2" x14ac:dyDescent="0.25">
      <c r="A9350"/>
      <c r="B9350"/>
    </row>
    <row r="9351" spans="1:2" x14ac:dyDescent="0.25">
      <c r="A9351"/>
      <c r="B9351"/>
    </row>
    <row r="9352" spans="1:2" x14ac:dyDescent="0.25">
      <c r="A9352"/>
      <c r="B9352"/>
    </row>
    <row r="9353" spans="1:2" x14ac:dyDescent="0.25">
      <c r="A9353"/>
      <c r="B9353"/>
    </row>
    <row r="9354" spans="1:2" x14ac:dyDescent="0.25">
      <c r="A9354"/>
      <c r="B9354"/>
    </row>
    <row r="9355" spans="1:2" x14ac:dyDescent="0.25">
      <c r="A9355"/>
      <c r="B9355"/>
    </row>
    <row r="9356" spans="1:2" x14ac:dyDescent="0.25">
      <c r="A9356"/>
      <c r="B9356"/>
    </row>
    <row r="9357" spans="1:2" x14ac:dyDescent="0.25">
      <c r="A9357"/>
      <c r="B9357"/>
    </row>
    <row r="9358" spans="1:2" x14ac:dyDescent="0.25">
      <c r="A9358"/>
      <c r="B9358"/>
    </row>
    <row r="9359" spans="1:2" x14ac:dyDescent="0.25">
      <c r="A9359"/>
      <c r="B9359"/>
    </row>
    <row r="9360" spans="1:2" x14ac:dyDescent="0.25">
      <c r="A9360"/>
      <c r="B9360"/>
    </row>
    <row r="9361" spans="1:2" x14ac:dyDescent="0.25">
      <c r="A9361"/>
      <c r="B9361"/>
    </row>
    <row r="9362" spans="1:2" x14ac:dyDescent="0.25">
      <c r="A9362"/>
      <c r="B9362"/>
    </row>
    <row r="9363" spans="1:2" x14ac:dyDescent="0.25">
      <c r="A9363"/>
      <c r="B9363"/>
    </row>
    <row r="9364" spans="1:2" x14ac:dyDescent="0.25">
      <c r="A9364"/>
      <c r="B9364"/>
    </row>
    <row r="9365" spans="1:2" x14ac:dyDescent="0.25">
      <c r="A9365"/>
      <c r="B9365"/>
    </row>
    <row r="9366" spans="1:2" x14ac:dyDescent="0.25">
      <c r="A9366"/>
      <c r="B9366"/>
    </row>
    <row r="9367" spans="1:2" x14ac:dyDescent="0.25">
      <c r="A9367"/>
      <c r="B9367"/>
    </row>
    <row r="9368" spans="1:2" x14ac:dyDescent="0.25">
      <c r="A9368"/>
      <c r="B9368"/>
    </row>
    <row r="9369" spans="1:2" x14ac:dyDescent="0.25">
      <c r="A9369"/>
      <c r="B9369"/>
    </row>
    <row r="9370" spans="1:2" x14ac:dyDescent="0.25">
      <c r="A9370"/>
      <c r="B9370"/>
    </row>
    <row r="9371" spans="1:2" x14ac:dyDescent="0.25">
      <c r="A9371"/>
      <c r="B9371"/>
    </row>
    <row r="9372" spans="1:2" x14ac:dyDescent="0.25">
      <c r="A9372"/>
      <c r="B9372"/>
    </row>
    <row r="9373" spans="1:2" x14ac:dyDescent="0.25">
      <c r="A9373"/>
      <c r="B9373"/>
    </row>
    <row r="9374" spans="1:2" x14ac:dyDescent="0.25">
      <c r="A9374"/>
      <c r="B9374"/>
    </row>
    <row r="9375" spans="1:2" x14ac:dyDescent="0.25">
      <c r="A9375"/>
      <c r="B9375"/>
    </row>
    <row r="9376" spans="1:2" x14ac:dyDescent="0.25">
      <c r="A9376"/>
      <c r="B9376"/>
    </row>
    <row r="9377" spans="1:2" x14ac:dyDescent="0.25">
      <c r="A9377"/>
      <c r="B9377"/>
    </row>
    <row r="9378" spans="1:2" x14ac:dyDescent="0.25">
      <c r="A9378"/>
      <c r="B9378"/>
    </row>
    <row r="9379" spans="1:2" x14ac:dyDescent="0.25">
      <c r="A9379"/>
      <c r="B9379"/>
    </row>
    <row r="9380" spans="1:2" x14ac:dyDescent="0.25">
      <c r="A9380"/>
      <c r="B9380"/>
    </row>
    <row r="9381" spans="1:2" x14ac:dyDescent="0.25">
      <c r="A9381"/>
      <c r="B9381"/>
    </row>
    <row r="9382" spans="1:2" x14ac:dyDescent="0.25">
      <c r="A9382"/>
      <c r="B9382"/>
    </row>
    <row r="9383" spans="1:2" x14ac:dyDescent="0.25">
      <c r="A9383"/>
      <c r="B9383"/>
    </row>
    <row r="9384" spans="1:2" x14ac:dyDescent="0.25">
      <c r="A9384"/>
      <c r="B9384"/>
    </row>
    <row r="9385" spans="1:2" x14ac:dyDescent="0.25">
      <c r="A9385"/>
      <c r="B9385"/>
    </row>
    <row r="9386" spans="1:2" x14ac:dyDescent="0.25">
      <c r="A9386"/>
      <c r="B9386"/>
    </row>
    <row r="9387" spans="1:2" x14ac:dyDescent="0.25">
      <c r="A9387"/>
      <c r="B9387"/>
    </row>
    <row r="9388" spans="1:2" x14ac:dyDescent="0.25">
      <c r="A9388"/>
      <c r="B9388"/>
    </row>
    <row r="9389" spans="1:2" x14ac:dyDescent="0.25">
      <c r="A9389"/>
      <c r="B9389"/>
    </row>
    <row r="9390" spans="1:2" x14ac:dyDescent="0.25">
      <c r="A9390"/>
      <c r="B9390"/>
    </row>
    <row r="9391" spans="1:2" x14ac:dyDescent="0.25">
      <c r="A9391"/>
      <c r="B9391"/>
    </row>
    <row r="9392" spans="1:2" x14ac:dyDescent="0.25">
      <c r="A9392"/>
      <c r="B9392"/>
    </row>
    <row r="9393" spans="1:2" x14ac:dyDescent="0.25">
      <c r="A9393"/>
      <c r="B9393"/>
    </row>
    <row r="9394" spans="1:2" x14ac:dyDescent="0.25">
      <c r="A9394"/>
      <c r="B9394"/>
    </row>
    <row r="9395" spans="1:2" x14ac:dyDescent="0.25">
      <c r="A9395"/>
      <c r="B9395"/>
    </row>
    <row r="9396" spans="1:2" x14ac:dyDescent="0.25">
      <c r="A9396"/>
      <c r="B9396"/>
    </row>
    <row r="9397" spans="1:2" x14ac:dyDescent="0.25">
      <c r="A9397"/>
      <c r="B9397"/>
    </row>
    <row r="9398" spans="1:2" x14ac:dyDescent="0.25">
      <c r="A9398"/>
      <c r="B9398"/>
    </row>
    <row r="9399" spans="1:2" x14ac:dyDescent="0.25">
      <c r="A9399"/>
      <c r="B9399"/>
    </row>
    <row r="9400" spans="1:2" x14ac:dyDescent="0.25">
      <c r="A9400"/>
      <c r="B9400"/>
    </row>
    <row r="9401" spans="1:2" x14ac:dyDescent="0.25">
      <c r="A9401"/>
      <c r="B9401"/>
    </row>
    <row r="9402" spans="1:2" x14ac:dyDescent="0.25">
      <c r="A9402"/>
      <c r="B9402"/>
    </row>
    <row r="9403" spans="1:2" x14ac:dyDescent="0.25">
      <c r="A9403"/>
      <c r="B9403"/>
    </row>
    <row r="9404" spans="1:2" x14ac:dyDescent="0.25">
      <c r="A9404"/>
      <c r="B9404"/>
    </row>
    <row r="9405" spans="1:2" x14ac:dyDescent="0.25">
      <c r="A9405"/>
      <c r="B9405"/>
    </row>
    <row r="9406" spans="1:2" x14ac:dyDescent="0.25">
      <c r="A9406"/>
      <c r="B9406"/>
    </row>
    <row r="9407" spans="1:2" x14ac:dyDescent="0.25">
      <c r="A9407"/>
      <c r="B9407"/>
    </row>
    <row r="9408" spans="1:2" x14ac:dyDescent="0.25">
      <c r="A9408"/>
      <c r="B9408"/>
    </row>
    <row r="9409" spans="1:2" x14ac:dyDescent="0.25">
      <c r="A9409"/>
      <c r="B9409"/>
    </row>
    <row r="9410" spans="1:2" x14ac:dyDescent="0.25">
      <c r="A9410"/>
      <c r="B9410"/>
    </row>
    <row r="9411" spans="1:2" x14ac:dyDescent="0.25">
      <c r="A9411"/>
      <c r="B9411"/>
    </row>
    <row r="9412" spans="1:2" x14ac:dyDescent="0.25">
      <c r="A9412"/>
      <c r="B9412"/>
    </row>
    <row r="9413" spans="1:2" x14ac:dyDescent="0.25">
      <c r="A9413"/>
      <c r="B9413"/>
    </row>
    <row r="9414" spans="1:2" x14ac:dyDescent="0.25">
      <c r="A9414"/>
      <c r="B9414"/>
    </row>
    <row r="9415" spans="1:2" x14ac:dyDescent="0.25">
      <c r="A9415"/>
      <c r="B9415"/>
    </row>
    <row r="9416" spans="1:2" x14ac:dyDescent="0.25">
      <c r="A9416"/>
      <c r="B9416"/>
    </row>
    <row r="9417" spans="1:2" x14ac:dyDescent="0.25">
      <c r="A9417"/>
      <c r="B9417"/>
    </row>
    <row r="9418" spans="1:2" x14ac:dyDescent="0.25">
      <c r="A9418"/>
      <c r="B9418"/>
    </row>
    <row r="9419" spans="1:2" x14ac:dyDescent="0.25">
      <c r="A9419"/>
      <c r="B9419"/>
    </row>
    <row r="9420" spans="1:2" x14ac:dyDescent="0.25">
      <c r="A9420"/>
      <c r="B9420"/>
    </row>
    <row r="9421" spans="1:2" x14ac:dyDescent="0.25">
      <c r="A9421"/>
      <c r="B9421"/>
    </row>
    <row r="9422" spans="1:2" x14ac:dyDescent="0.25">
      <c r="A9422"/>
      <c r="B9422"/>
    </row>
    <row r="9423" spans="1:2" x14ac:dyDescent="0.25">
      <c r="A9423"/>
      <c r="B9423"/>
    </row>
    <row r="9424" spans="1:2" x14ac:dyDescent="0.25">
      <c r="A9424"/>
      <c r="B9424"/>
    </row>
    <row r="9425" spans="1:2" x14ac:dyDescent="0.25">
      <c r="A9425"/>
      <c r="B9425"/>
    </row>
    <row r="9426" spans="1:2" x14ac:dyDescent="0.25">
      <c r="A9426"/>
      <c r="B9426"/>
    </row>
    <row r="9427" spans="1:2" x14ac:dyDescent="0.25">
      <c r="A9427"/>
      <c r="B9427"/>
    </row>
    <row r="9428" spans="1:2" x14ac:dyDescent="0.25">
      <c r="A9428"/>
      <c r="B9428"/>
    </row>
    <row r="9429" spans="1:2" x14ac:dyDescent="0.25">
      <c r="A9429"/>
      <c r="B9429"/>
    </row>
    <row r="9430" spans="1:2" x14ac:dyDescent="0.25">
      <c r="A9430"/>
      <c r="B9430"/>
    </row>
    <row r="9431" spans="1:2" x14ac:dyDescent="0.25">
      <c r="A9431"/>
      <c r="B9431"/>
    </row>
    <row r="9432" spans="1:2" x14ac:dyDescent="0.25">
      <c r="A9432"/>
      <c r="B9432"/>
    </row>
    <row r="9433" spans="1:2" x14ac:dyDescent="0.25">
      <c r="A9433"/>
      <c r="B9433"/>
    </row>
    <row r="9434" spans="1:2" x14ac:dyDescent="0.25">
      <c r="A9434"/>
      <c r="B9434"/>
    </row>
    <row r="9435" spans="1:2" x14ac:dyDescent="0.25">
      <c r="A9435"/>
      <c r="B9435"/>
    </row>
    <row r="9436" spans="1:2" x14ac:dyDescent="0.25">
      <c r="A9436"/>
      <c r="B9436"/>
    </row>
    <row r="9437" spans="1:2" x14ac:dyDescent="0.25">
      <c r="A9437"/>
      <c r="B9437"/>
    </row>
    <row r="9438" spans="1:2" x14ac:dyDescent="0.25">
      <c r="A9438"/>
      <c r="B9438"/>
    </row>
    <row r="9439" spans="1:2" x14ac:dyDescent="0.25">
      <c r="A9439"/>
      <c r="B9439"/>
    </row>
    <row r="9440" spans="1:2" x14ac:dyDescent="0.25">
      <c r="A9440"/>
      <c r="B9440"/>
    </row>
    <row r="9441" spans="1:2" x14ac:dyDescent="0.25">
      <c r="A9441"/>
      <c r="B9441"/>
    </row>
    <row r="9442" spans="1:2" x14ac:dyDescent="0.25">
      <c r="A9442"/>
      <c r="B9442"/>
    </row>
    <row r="9443" spans="1:2" x14ac:dyDescent="0.25">
      <c r="A9443"/>
      <c r="B9443"/>
    </row>
    <row r="9444" spans="1:2" x14ac:dyDescent="0.25">
      <c r="A9444"/>
      <c r="B9444"/>
    </row>
    <row r="9445" spans="1:2" x14ac:dyDescent="0.25">
      <c r="A9445"/>
      <c r="B9445"/>
    </row>
    <row r="9446" spans="1:2" x14ac:dyDescent="0.25">
      <c r="A9446"/>
      <c r="B9446"/>
    </row>
    <row r="9447" spans="1:2" x14ac:dyDescent="0.25">
      <c r="A9447"/>
      <c r="B9447"/>
    </row>
    <row r="9448" spans="1:2" x14ac:dyDescent="0.25">
      <c r="A9448"/>
      <c r="B9448"/>
    </row>
    <row r="9449" spans="1:2" x14ac:dyDescent="0.25">
      <c r="A9449"/>
      <c r="B9449"/>
    </row>
    <row r="9450" spans="1:2" x14ac:dyDescent="0.25">
      <c r="A9450"/>
      <c r="B9450"/>
    </row>
    <row r="9451" spans="1:2" x14ac:dyDescent="0.25">
      <c r="A9451"/>
      <c r="B9451"/>
    </row>
    <row r="9452" spans="1:2" x14ac:dyDescent="0.25">
      <c r="A9452"/>
      <c r="B9452"/>
    </row>
    <row r="9453" spans="1:2" x14ac:dyDescent="0.25">
      <c r="A9453"/>
      <c r="B9453"/>
    </row>
    <row r="9454" spans="1:2" x14ac:dyDescent="0.25">
      <c r="A9454"/>
      <c r="B9454"/>
    </row>
    <row r="9455" spans="1:2" x14ac:dyDescent="0.25">
      <c r="A9455"/>
      <c r="B9455"/>
    </row>
    <row r="9456" spans="1:2" x14ac:dyDescent="0.25">
      <c r="A9456"/>
      <c r="B9456"/>
    </row>
    <row r="9457" spans="1:2" x14ac:dyDescent="0.25">
      <c r="A9457"/>
      <c r="B9457"/>
    </row>
    <row r="9458" spans="1:2" x14ac:dyDescent="0.25">
      <c r="A9458"/>
      <c r="B9458"/>
    </row>
    <row r="9459" spans="1:2" x14ac:dyDescent="0.25">
      <c r="A9459"/>
      <c r="B9459"/>
    </row>
    <row r="9460" spans="1:2" x14ac:dyDescent="0.25">
      <c r="A9460"/>
      <c r="B9460"/>
    </row>
    <row r="9461" spans="1:2" x14ac:dyDescent="0.25">
      <c r="A9461"/>
      <c r="B9461"/>
    </row>
    <row r="9462" spans="1:2" x14ac:dyDescent="0.25">
      <c r="A9462"/>
      <c r="B9462"/>
    </row>
    <row r="9463" spans="1:2" x14ac:dyDescent="0.25">
      <c r="A9463"/>
      <c r="B9463"/>
    </row>
    <row r="9464" spans="1:2" x14ac:dyDescent="0.25">
      <c r="A9464"/>
      <c r="B9464"/>
    </row>
    <row r="9465" spans="1:2" x14ac:dyDescent="0.25">
      <c r="A9465"/>
      <c r="B9465"/>
    </row>
    <row r="9466" spans="1:2" x14ac:dyDescent="0.25">
      <c r="A9466"/>
      <c r="B9466"/>
    </row>
    <row r="9467" spans="1:2" x14ac:dyDescent="0.25">
      <c r="A9467"/>
      <c r="B9467"/>
    </row>
    <row r="9468" spans="1:2" x14ac:dyDescent="0.25">
      <c r="A9468"/>
      <c r="B9468"/>
    </row>
    <row r="9469" spans="1:2" x14ac:dyDescent="0.25">
      <c r="A9469"/>
      <c r="B9469"/>
    </row>
    <row r="9470" spans="1:2" x14ac:dyDescent="0.25">
      <c r="A9470"/>
      <c r="B9470"/>
    </row>
    <row r="9471" spans="1:2" x14ac:dyDescent="0.25">
      <c r="A9471"/>
      <c r="B9471"/>
    </row>
    <row r="9472" spans="1:2" x14ac:dyDescent="0.25">
      <c r="A9472"/>
      <c r="B9472"/>
    </row>
    <row r="9473" spans="1:2" x14ac:dyDescent="0.25">
      <c r="A9473"/>
      <c r="B9473"/>
    </row>
    <row r="9474" spans="1:2" x14ac:dyDescent="0.25">
      <c r="A9474"/>
      <c r="B9474"/>
    </row>
    <row r="9475" spans="1:2" x14ac:dyDescent="0.25">
      <c r="A9475"/>
      <c r="B9475"/>
    </row>
    <row r="9476" spans="1:2" x14ac:dyDescent="0.25">
      <c r="A9476"/>
      <c r="B9476"/>
    </row>
    <row r="9477" spans="1:2" x14ac:dyDescent="0.25">
      <c r="A9477"/>
      <c r="B9477"/>
    </row>
    <row r="9478" spans="1:2" x14ac:dyDescent="0.25">
      <c r="A9478"/>
      <c r="B9478"/>
    </row>
    <row r="9479" spans="1:2" x14ac:dyDescent="0.25">
      <c r="A9479"/>
      <c r="B9479"/>
    </row>
    <row r="9480" spans="1:2" x14ac:dyDescent="0.25">
      <c r="A9480"/>
      <c r="B9480"/>
    </row>
    <row r="9481" spans="1:2" x14ac:dyDescent="0.25">
      <c r="A9481"/>
      <c r="B9481"/>
    </row>
    <row r="9482" spans="1:2" x14ac:dyDescent="0.25">
      <c r="A9482"/>
      <c r="B9482"/>
    </row>
    <row r="9483" spans="1:2" x14ac:dyDescent="0.25">
      <c r="A9483"/>
      <c r="B9483"/>
    </row>
    <row r="9484" spans="1:2" x14ac:dyDescent="0.25">
      <c r="A9484"/>
      <c r="B9484"/>
    </row>
    <row r="9485" spans="1:2" x14ac:dyDescent="0.25">
      <c r="A9485"/>
      <c r="B9485"/>
    </row>
    <row r="9486" spans="1:2" x14ac:dyDescent="0.25">
      <c r="A9486"/>
      <c r="B9486"/>
    </row>
    <row r="9487" spans="1:2" x14ac:dyDescent="0.25">
      <c r="A9487"/>
      <c r="B9487"/>
    </row>
    <row r="9488" spans="1:2" x14ac:dyDescent="0.25">
      <c r="A9488"/>
      <c r="B9488"/>
    </row>
    <row r="9489" spans="1:2" x14ac:dyDescent="0.25">
      <c r="A9489"/>
      <c r="B9489"/>
    </row>
    <row r="9490" spans="1:2" x14ac:dyDescent="0.25">
      <c r="A9490"/>
      <c r="B9490"/>
    </row>
    <row r="9491" spans="1:2" x14ac:dyDescent="0.25">
      <c r="A9491"/>
      <c r="B9491"/>
    </row>
    <row r="9492" spans="1:2" x14ac:dyDescent="0.25">
      <c r="A9492"/>
      <c r="B9492"/>
    </row>
    <row r="9493" spans="1:2" x14ac:dyDescent="0.25">
      <c r="A9493"/>
      <c r="B9493"/>
    </row>
    <row r="9494" spans="1:2" x14ac:dyDescent="0.25">
      <c r="A9494"/>
      <c r="B9494"/>
    </row>
    <row r="9495" spans="1:2" x14ac:dyDescent="0.25">
      <c r="A9495"/>
      <c r="B9495"/>
    </row>
    <row r="9496" spans="1:2" x14ac:dyDescent="0.25">
      <c r="A9496"/>
      <c r="B9496"/>
    </row>
    <row r="9497" spans="1:2" x14ac:dyDescent="0.25">
      <c r="A9497"/>
      <c r="B9497"/>
    </row>
    <row r="9498" spans="1:2" x14ac:dyDescent="0.25">
      <c r="A9498"/>
      <c r="B9498"/>
    </row>
    <row r="9499" spans="1:2" x14ac:dyDescent="0.25">
      <c r="A9499"/>
      <c r="B9499"/>
    </row>
    <row r="9500" spans="1:2" x14ac:dyDescent="0.25">
      <c r="A9500"/>
      <c r="B9500"/>
    </row>
    <row r="9501" spans="1:2" x14ac:dyDescent="0.25">
      <c r="A9501"/>
      <c r="B9501"/>
    </row>
    <row r="9502" spans="1:2" x14ac:dyDescent="0.25">
      <c r="A9502"/>
      <c r="B9502"/>
    </row>
    <row r="9503" spans="1:2" x14ac:dyDescent="0.25">
      <c r="A9503"/>
      <c r="B9503"/>
    </row>
    <row r="9504" spans="1:2" x14ac:dyDescent="0.25">
      <c r="A9504"/>
      <c r="B9504"/>
    </row>
    <row r="9505" spans="1:2" x14ac:dyDescent="0.25">
      <c r="A9505"/>
      <c r="B9505"/>
    </row>
    <row r="9506" spans="1:2" x14ac:dyDescent="0.25">
      <c r="A9506"/>
      <c r="B9506"/>
    </row>
    <row r="9507" spans="1:2" x14ac:dyDescent="0.25">
      <c r="A9507"/>
      <c r="B9507"/>
    </row>
    <row r="9508" spans="1:2" x14ac:dyDescent="0.25">
      <c r="A9508"/>
      <c r="B9508"/>
    </row>
    <row r="9509" spans="1:2" x14ac:dyDescent="0.25">
      <c r="A9509"/>
      <c r="B9509"/>
    </row>
    <row r="9510" spans="1:2" x14ac:dyDescent="0.25">
      <c r="A9510"/>
      <c r="B9510"/>
    </row>
    <row r="9511" spans="1:2" x14ac:dyDescent="0.25">
      <c r="A9511"/>
      <c r="B9511"/>
    </row>
    <row r="9512" spans="1:2" x14ac:dyDescent="0.25">
      <c r="A9512"/>
      <c r="B9512"/>
    </row>
    <row r="9513" spans="1:2" x14ac:dyDescent="0.25">
      <c r="A9513"/>
      <c r="B9513"/>
    </row>
    <row r="9514" spans="1:2" x14ac:dyDescent="0.25">
      <c r="A9514"/>
      <c r="B9514"/>
    </row>
    <row r="9515" spans="1:2" x14ac:dyDescent="0.25">
      <c r="A9515"/>
      <c r="B9515"/>
    </row>
    <row r="9516" spans="1:2" x14ac:dyDescent="0.25">
      <c r="A9516"/>
      <c r="B9516"/>
    </row>
    <row r="9517" spans="1:2" x14ac:dyDescent="0.25">
      <c r="A9517"/>
      <c r="B9517"/>
    </row>
    <row r="9518" spans="1:2" x14ac:dyDescent="0.25">
      <c r="A9518"/>
      <c r="B9518"/>
    </row>
    <row r="9519" spans="1:2" x14ac:dyDescent="0.25">
      <c r="A9519"/>
      <c r="B9519"/>
    </row>
    <row r="9520" spans="1:2" x14ac:dyDescent="0.25">
      <c r="A9520"/>
      <c r="B9520"/>
    </row>
    <row r="9521" spans="1:2" x14ac:dyDescent="0.25">
      <c r="A9521"/>
      <c r="B9521"/>
    </row>
    <row r="9522" spans="1:2" x14ac:dyDescent="0.25">
      <c r="A9522"/>
      <c r="B9522"/>
    </row>
    <row r="9523" spans="1:2" x14ac:dyDescent="0.25">
      <c r="A9523"/>
      <c r="B9523"/>
    </row>
    <row r="9524" spans="1:2" x14ac:dyDescent="0.25">
      <c r="A9524"/>
      <c r="B9524"/>
    </row>
    <row r="9525" spans="1:2" x14ac:dyDescent="0.25">
      <c r="A9525"/>
      <c r="B9525"/>
    </row>
    <row r="9526" spans="1:2" x14ac:dyDescent="0.25">
      <c r="A9526"/>
      <c r="B9526"/>
    </row>
    <row r="9527" spans="1:2" x14ac:dyDescent="0.25">
      <c r="A9527"/>
      <c r="B9527"/>
    </row>
    <row r="9528" spans="1:2" x14ac:dyDescent="0.25">
      <c r="A9528"/>
      <c r="B9528"/>
    </row>
    <row r="9529" spans="1:2" x14ac:dyDescent="0.25">
      <c r="A9529"/>
      <c r="B9529"/>
    </row>
    <row r="9530" spans="1:2" x14ac:dyDescent="0.25">
      <c r="A9530"/>
      <c r="B9530"/>
    </row>
    <row r="9531" spans="1:2" x14ac:dyDescent="0.25">
      <c r="A9531"/>
      <c r="B9531"/>
    </row>
    <row r="9532" spans="1:2" x14ac:dyDescent="0.25">
      <c r="A9532"/>
      <c r="B9532"/>
    </row>
    <row r="9533" spans="1:2" x14ac:dyDescent="0.25">
      <c r="A9533"/>
      <c r="B9533"/>
    </row>
    <row r="9534" spans="1:2" x14ac:dyDescent="0.25">
      <c r="A9534"/>
      <c r="B9534"/>
    </row>
    <row r="9535" spans="1:2" x14ac:dyDescent="0.25">
      <c r="A9535"/>
      <c r="B9535"/>
    </row>
    <row r="9536" spans="1:2" x14ac:dyDescent="0.25">
      <c r="A9536"/>
      <c r="B9536"/>
    </row>
    <row r="9537" spans="1:2" x14ac:dyDescent="0.25">
      <c r="A9537"/>
      <c r="B9537"/>
    </row>
    <row r="9538" spans="1:2" x14ac:dyDescent="0.25">
      <c r="A9538"/>
      <c r="B9538"/>
    </row>
    <row r="9539" spans="1:2" x14ac:dyDescent="0.25">
      <c r="A9539"/>
      <c r="B9539"/>
    </row>
    <row r="9540" spans="1:2" x14ac:dyDescent="0.25">
      <c r="A9540"/>
      <c r="B9540"/>
    </row>
    <row r="9541" spans="1:2" x14ac:dyDescent="0.25">
      <c r="A9541"/>
      <c r="B9541"/>
    </row>
    <row r="9542" spans="1:2" x14ac:dyDescent="0.25">
      <c r="A9542"/>
      <c r="B9542"/>
    </row>
    <row r="9543" spans="1:2" x14ac:dyDescent="0.25">
      <c r="A9543"/>
      <c r="B9543"/>
    </row>
    <row r="9544" spans="1:2" x14ac:dyDescent="0.25">
      <c r="A9544"/>
      <c r="B9544"/>
    </row>
    <row r="9545" spans="1:2" x14ac:dyDescent="0.25">
      <c r="A9545"/>
      <c r="B9545"/>
    </row>
    <row r="9546" spans="1:2" x14ac:dyDescent="0.25">
      <c r="A9546"/>
      <c r="B9546"/>
    </row>
    <row r="9547" spans="1:2" x14ac:dyDescent="0.25">
      <c r="A9547"/>
      <c r="B9547"/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  <row r="9880" spans="1:2" x14ac:dyDescent="0.25">
      <c r="A9880"/>
      <c r="B9880"/>
    </row>
    <row r="9881" spans="1:2" x14ac:dyDescent="0.25">
      <c r="A9881"/>
      <c r="B9881"/>
    </row>
    <row r="9882" spans="1:2" x14ac:dyDescent="0.25">
      <c r="A9882"/>
      <c r="B9882"/>
    </row>
    <row r="9883" spans="1:2" x14ac:dyDescent="0.25">
      <c r="A9883"/>
      <c r="B9883"/>
    </row>
    <row r="9884" spans="1:2" x14ac:dyDescent="0.25">
      <c r="A9884"/>
      <c r="B9884"/>
    </row>
    <row r="9885" spans="1:2" x14ac:dyDescent="0.25">
      <c r="A9885"/>
      <c r="B9885"/>
    </row>
    <row r="9886" spans="1:2" x14ac:dyDescent="0.25">
      <c r="A9886"/>
      <c r="B9886"/>
    </row>
    <row r="9887" spans="1:2" x14ac:dyDescent="0.25">
      <c r="A9887"/>
      <c r="B9887"/>
    </row>
    <row r="9888" spans="1:2" x14ac:dyDescent="0.25">
      <c r="A9888"/>
      <c r="B9888"/>
    </row>
    <row r="9889" spans="1:2" x14ac:dyDescent="0.25">
      <c r="A9889"/>
      <c r="B9889"/>
    </row>
    <row r="9890" spans="1:2" x14ac:dyDescent="0.25">
      <c r="A9890"/>
      <c r="B9890"/>
    </row>
    <row r="9891" spans="1:2" x14ac:dyDescent="0.25">
      <c r="A9891"/>
      <c r="B9891"/>
    </row>
    <row r="9892" spans="1:2" x14ac:dyDescent="0.25">
      <c r="A9892"/>
      <c r="B9892"/>
    </row>
    <row r="9893" spans="1:2" x14ac:dyDescent="0.25">
      <c r="A9893"/>
      <c r="B9893"/>
    </row>
    <row r="9894" spans="1:2" x14ac:dyDescent="0.25">
      <c r="A9894"/>
      <c r="B9894"/>
    </row>
    <row r="9895" spans="1:2" x14ac:dyDescent="0.25">
      <c r="A9895"/>
      <c r="B9895"/>
    </row>
    <row r="9896" spans="1:2" x14ac:dyDescent="0.25">
      <c r="A9896"/>
      <c r="B9896"/>
    </row>
    <row r="9897" spans="1:2" x14ac:dyDescent="0.25">
      <c r="A9897"/>
      <c r="B9897"/>
    </row>
    <row r="9898" spans="1:2" x14ac:dyDescent="0.25">
      <c r="A9898"/>
      <c r="B9898"/>
    </row>
    <row r="9899" spans="1:2" x14ac:dyDescent="0.25">
      <c r="A9899"/>
      <c r="B9899"/>
    </row>
    <row r="9900" spans="1:2" x14ac:dyDescent="0.25">
      <c r="A9900"/>
      <c r="B9900"/>
    </row>
    <row r="9901" spans="1:2" x14ac:dyDescent="0.25">
      <c r="A9901"/>
      <c r="B9901"/>
    </row>
    <row r="9902" spans="1:2" x14ac:dyDescent="0.25">
      <c r="A9902"/>
      <c r="B9902"/>
    </row>
    <row r="9903" spans="1:2" x14ac:dyDescent="0.25">
      <c r="A9903"/>
      <c r="B9903"/>
    </row>
    <row r="9904" spans="1:2" x14ac:dyDescent="0.25">
      <c r="A9904"/>
      <c r="B9904"/>
    </row>
    <row r="9905" spans="1:2" x14ac:dyDescent="0.25">
      <c r="A9905"/>
      <c r="B9905"/>
    </row>
    <row r="9906" spans="1:2" x14ac:dyDescent="0.25">
      <c r="A9906"/>
      <c r="B9906"/>
    </row>
    <row r="9907" spans="1:2" x14ac:dyDescent="0.25">
      <c r="A9907"/>
      <c r="B9907"/>
    </row>
    <row r="9908" spans="1:2" x14ac:dyDescent="0.25">
      <c r="A9908"/>
      <c r="B9908"/>
    </row>
    <row r="9909" spans="1:2" x14ac:dyDescent="0.25">
      <c r="A9909"/>
      <c r="B9909"/>
    </row>
    <row r="9910" spans="1:2" x14ac:dyDescent="0.25">
      <c r="A9910"/>
      <c r="B9910"/>
    </row>
    <row r="9911" spans="1:2" x14ac:dyDescent="0.25">
      <c r="A9911"/>
      <c r="B9911"/>
    </row>
    <row r="9912" spans="1:2" x14ac:dyDescent="0.25">
      <c r="A9912"/>
      <c r="B9912"/>
    </row>
    <row r="9913" spans="1:2" x14ac:dyDescent="0.25">
      <c r="A9913"/>
      <c r="B9913"/>
    </row>
    <row r="9914" spans="1:2" x14ac:dyDescent="0.25">
      <c r="A9914"/>
      <c r="B9914"/>
    </row>
    <row r="9915" spans="1:2" x14ac:dyDescent="0.25">
      <c r="A9915"/>
      <c r="B9915"/>
    </row>
    <row r="9916" spans="1:2" x14ac:dyDescent="0.25">
      <c r="A9916"/>
      <c r="B9916"/>
    </row>
    <row r="9917" spans="1:2" x14ac:dyDescent="0.25">
      <c r="A9917"/>
      <c r="B9917"/>
    </row>
    <row r="9918" spans="1:2" x14ac:dyDescent="0.25">
      <c r="A9918"/>
      <c r="B9918"/>
    </row>
    <row r="9919" spans="1:2" x14ac:dyDescent="0.25">
      <c r="A9919"/>
      <c r="B9919"/>
    </row>
    <row r="9920" spans="1:2" x14ac:dyDescent="0.25">
      <c r="A9920"/>
      <c r="B9920"/>
    </row>
    <row r="9921" spans="1:2" x14ac:dyDescent="0.25">
      <c r="A9921"/>
      <c r="B9921"/>
    </row>
    <row r="9922" spans="1:2" x14ac:dyDescent="0.25">
      <c r="A9922"/>
      <c r="B9922"/>
    </row>
    <row r="9923" spans="1:2" x14ac:dyDescent="0.25">
      <c r="A9923"/>
      <c r="B9923"/>
    </row>
    <row r="9924" spans="1:2" x14ac:dyDescent="0.25">
      <c r="A9924"/>
      <c r="B9924"/>
    </row>
    <row r="9925" spans="1:2" x14ac:dyDescent="0.25">
      <c r="A9925"/>
      <c r="B9925"/>
    </row>
    <row r="9926" spans="1:2" x14ac:dyDescent="0.25">
      <c r="A9926"/>
      <c r="B9926"/>
    </row>
    <row r="9927" spans="1:2" x14ac:dyDescent="0.25">
      <c r="A9927"/>
      <c r="B9927"/>
    </row>
    <row r="9928" spans="1:2" x14ac:dyDescent="0.25">
      <c r="A9928"/>
      <c r="B9928"/>
    </row>
    <row r="9929" spans="1:2" x14ac:dyDescent="0.25">
      <c r="A9929"/>
      <c r="B9929"/>
    </row>
    <row r="9930" spans="1:2" x14ac:dyDescent="0.25">
      <c r="A9930"/>
      <c r="B9930"/>
    </row>
    <row r="9931" spans="1:2" x14ac:dyDescent="0.25">
      <c r="A9931"/>
      <c r="B9931"/>
    </row>
    <row r="9932" spans="1:2" x14ac:dyDescent="0.25">
      <c r="A9932"/>
      <c r="B9932"/>
    </row>
    <row r="9933" spans="1:2" x14ac:dyDescent="0.25">
      <c r="A9933"/>
      <c r="B9933"/>
    </row>
    <row r="9934" spans="1:2" x14ac:dyDescent="0.25">
      <c r="A9934"/>
      <c r="B9934"/>
    </row>
    <row r="9935" spans="1:2" x14ac:dyDescent="0.25">
      <c r="A9935"/>
      <c r="B9935"/>
    </row>
    <row r="9936" spans="1:2" x14ac:dyDescent="0.25">
      <c r="A9936"/>
      <c r="B9936"/>
    </row>
    <row r="9937" spans="1:2" x14ac:dyDescent="0.25">
      <c r="A9937"/>
      <c r="B9937"/>
    </row>
    <row r="9938" spans="1:2" x14ac:dyDescent="0.25">
      <c r="A9938"/>
      <c r="B9938"/>
    </row>
    <row r="9939" spans="1:2" x14ac:dyDescent="0.25">
      <c r="A9939"/>
      <c r="B9939"/>
    </row>
    <row r="9940" spans="1:2" x14ac:dyDescent="0.25">
      <c r="A9940"/>
      <c r="B9940"/>
    </row>
    <row r="9941" spans="1:2" x14ac:dyDescent="0.25">
      <c r="A9941"/>
      <c r="B9941"/>
    </row>
    <row r="9942" spans="1:2" x14ac:dyDescent="0.25">
      <c r="A9942"/>
      <c r="B9942"/>
    </row>
    <row r="9943" spans="1:2" x14ac:dyDescent="0.25">
      <c r="A9943"/>
      <c r="B9943"/>
    </row>
    <row r="9944" spans="1:2" x14ac:dyDescent="0.25">
      <c r="A9944"/>
      <c r="B9944"/>
    </row>
    <row r="9945" spans="1:2" x14ac:dyDescent="0.25">
      <c r="A9945"/>
      <c r="B9945"/>
    </row>
    <row r="9946" spans="1:2" x14ac:dyDescent="0.25">
      <c r="A9946"/>
      <c r="B9946"/>
    </row>
    <row r="9947" spans="1:2" x14ac:dyDescent="0.25">
      <c r="A9947"/>
      <c r="B9947"/>
    </row>
    <row r="9948" spans="1:2" x14ac:dyDescent="0.25">
      <c r="A9948"/>
      <c r="B9948"/>
    </row>
    <row r="9949" spans="1:2" x14ac:dyDescent="0.25">
      <c r="A9949"/>
      <c r="B9949"/>
    </row>
    <row r="9950" spans="1:2" x14ac:dyDescent="0.25">
      <c r="A9950"/>
      <c r="B9950"/>
    </row>
    <row r="9951" spans="1:2" x14ac:dyDescent="0.25">
      <c r="A9951"/>
      <c r="B9951"/>
    </row>
    <row r="9952" spans="1:2" x14ac:dyDescent="0.25">
      <c r="A9952"/>
      <c r="B9952"/>
    </row>
    <row r="9953" spans="1:2" x14ac:dyDescent="0.25">
      <c r="A9953"/>
      <c r="B9953"/>
    </row>
    <row r="9954" spans="1:2" x14ac:dyDescent="0.25">
      <c r="A9954"/>
      <c r="B9954"/>
    </row>
    <row r="9955" spans="1:2" x14ac:dyDescent="0.25">
      <c r="A9955"/>
      <c r="B9955"/>
    </row>
    <row r="9956" spans="1:2" x14ac:dyDescent="0.25">
      <c r="A9956"/>
      <c r="B9956"/>
    </row>
    <row r="9957" spans="1:2" x14ac:dyDescent="0.25">
      <c r="A9957"/>
      <c r="B9957"/>
    </row>
    <row r="9958" spans="1:2" x14ac:dyDescent="0.25">
      <c r="A9958"/>
      <c r="B9958"/>
    </row>
    <row r="9959" spans="1:2" x14ac:dyDescent="0.25">
      <c r="A9959"/>
      <c r="B9959"/>
    </row>
    <row r="9960" spans="1:2" x14ac:dyDescent="0.25">
      <c r="A9960"/>
      <c r="B9960"/>
    </row>
    <row r="9961" spans="1:2" x14ac:dyDescent="0.25">
      <c r="A9961"/>
      <c r="B9961"/>
    </row>
    <row r="9962" spans="1:2" x14ac:dyDescent="0.25">
      <c r="A9962"/>
      <c r="B9962"/>
    </row>
    <row r="9963" spans="1:2" x14ac:dyDescent="0.25">
      <c r="A9963"/>
      <c r="B9963"/>
    </row>
    <row r="9964" spans="1:2" x14ac:dyDescent="0.25">
      <c r="A9964"/>
      <c r="B9964"/>
    </row>
    <row r="9965" spans="1:2" x14ac:dyDescent="0.25">
      <c r="A9965"/>
      <c r="B9965"/>
    </row>
    <row r="9966" spans="1:2" x14ac:dyDescent="0.25">
      <c r="A9966"/>
      <c r="B9966"/>
    </row>
    <row r="9967" spans="1:2" x14ac:dyDescent="0.25">
      <c r="A9967"/>
      <c r="B9967"/>
    </row>
    <row r="9968" spans="1:2" x14ac:dyDescent="0.25">
      <c r="A9968"/>
      <c r="B9968"/>
    </row>
    <row r="9969" spans="1:2" x14ac:dyDescent="0.25">
      <c r="A9969"/>
      <c r="B9969"/>
    </row>
    <row r="9970" spans="1:2" x14ac:dyDescent="0.25">
      <c r="A9970"/>
      <c r="B9970"/>
    </row>
    <row r="9971" spans="1:2" x14ac:dyDescent="0.25">
      <c r="A9971"/>
      <c r="B9971"/>
    </row>
    <row r="9972" spans="1:2" x14ac:dyDescent="0.25">
      <c r="A9972"/>
      <c r="B9972"/>
    </row>
    <row r="9973" spans="1:2" x14ac:dyDescent="0.25">
      <c r="A9973"/>
      <c r="B9973"/>
    </row>
    <row r="9974" spans="1:2" x14ac:dyDescent="0.25">
      <c r="A9974"/>
      <c r="B9974"/>
    </row>
    <row r="9975" spans="1:2" x14ac:dyDescent="0.25">
      <c r="A9975"/>
      <c r="B9975"/>
    </row>
    <row r="9976" spans="1:2" x14ac:dyDescent="0.25">
      <c r="A9976"/>
      <c r="B9976"/>
    </row>
    <row r="9977" spans="1:2" x14ac:dyDescent="0.25">
      <c r="A9977"/>
      <c r="B9977"/>
    </row>
    <row r="9978" spans="1:2" x14ac:dyDescent="0.25">
      <c r="A9978"/>
      <c r="B9978"/>
    </row>
    <row r="9979" spans="1:2" x14ac:dyDescent="0.25">
      <c r="A9979"/>
      <c r="B9979"/>
    </row>
    <row r="9980" spans="1:2" x14ac:dyDescent="0.25">
      <c r="A9980"/>
      <c r="B9980"/>
    </row>
    <row r="9981" spans="1:2" x14ac:dyDescent="0.25">
      <c r="A9981"/>
      <c r="B9981"/>
    </row>
    <row r="9982" spans="1:2" x14ac:dyDescent="0.25">
      <c r="A9982"/>
      <c r="B9982"/>
    </row>
    <row r="9983" spans="1:2" x14ac:dyDescent="0.25">
      <c r="A9983"/>
      <c r="B9983"/>
    </row>
    <row r="9984" spans="1:2" x14ac:dyDescent="0.25">
      <c r="A9984"/>
      <c r="B9984"/>
    </row>
    <row r="9985" spans="1:2" x14ac:dyDescent="0.25">
      <c r="A9985"/>
      <c r="B9985"/>
    </row>
    <row r="9986" spans="1:2" x14ac:dyDescent="0.25">
      <c r="A9986"/>
      <c r="B9986"/>
    </row>
    <row r="9987" spans="1:2" x14ac:dyDescent="0.25">
      <c r="A9987"/>
      <c r="B9987"/>
    </row>
    <row r="9988" spans="1:2" x14ac:dyDescent="0.25">
      <c r="A9988"/>
      <c r="B9988"/>
    </row>
    <row r="9989" spans="1:2" x14ac:dyDescent="0.25">
      <c r="A9989"/>
      <c r="B9989"/>
    </row>
    <row r="9990" spans="1:2" x14ac:dyDescent="0.25">
      <c r="A9990"/>
      <c r="B9990"/>
    </row>
    <row r="9991" spans="1:2" x14ac:dyDescent="0.25">
      <c r="A9991"/>
      <c r="B9991"/>
    </row>
    <row r="9992" spans="1:2" x14ac:dyDescent="0.25">
      <c r="A9992"/>
      <c r="B9992"/>
    </row>
    <row r="9993" spans="1:2" x14ac:dyDescent="0.25">
      <c r="A9993"/>
      <c r="B9993"/>
    </row>
    <row r="9994" spans="1:2" x14ac:dyDescent="0.25">
      <c r="A9994"/>
      <c r="B9994"/>
    </row>
    <row r="9995" spans="1:2" x14ac:dyDescent="0.25">
      <c r="A9995"/>
      <c r="B9995"/>
    </row>
    <row r="9996" spans="1:2" x14ac:dyDescent="0.25">
      <c r="A9996"/>
      <c r="B9996"/>
    </row>
    <row r="9997" spans="1:2" x14ac:dyDescent="0.25">
      <c r="A9997"/>
      <c r="B9997"/>
    </row>
    <row r="9998" spans="1:2" x14ac:dyDescent="0.25">
      <c r="A9998"/>
      <c r="B9998"/>
    </row>
    <row r="9999" spans="1:2" x14ac:dyDescent="0.25">
      <c r="A9999"/>
      <c r="B9999"/>
    </row>
    <row r="10000" spans="1:2" x14ac:dyDescent="0.25">
      <c r="A10000"/>
      <c r="B10000"/>
    </row>
    <row r="10001" spans="1:2" x14ac:dyDescent="0.25">
      <c r="A10001"/>
      <c r="B1000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</dc:creator>
  <cp:lastModifiedBy>Romil</cp:lastModifiedBy>
  <dcterms:created xsi:type="dcterms:W3CDTF">2021-04-25T12:27:29Z</dcterms:created>
  <dcterms:modified xsi:type="dcterms:W3CDTF">2021-04-25T16:17:02Z</dcterms:modified>
</cp:coreProperties>
</file>