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autoCompressPictures="0"/>
  <xr:revisionPtr revIDLastSave="0" documentId="13_ncr:1_{67D75C73-1216-4BE7-84F8-B6FF31981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<sst xmlns="http://schemas.openxmlformats.org/spreadsheetml/2006/main" count="26" uniqueCount="26">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</sst>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Border="1"/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20" zoomScaleNormal="120" zoomScalePageLayoutView="200" workbookViewId="0">
      <selection activeCell="I9" sqref="I9"/>
    </sheetView>
  </sheetViews>
  <sheetFormatPr defaultColWidth="8.77734375" defaultRowHeight="14.4" x14ac:dyDescent="0.3"/>
  <cols>
    <col min="1" max="1" width="22.21875" style="3" customWidth="1"/>
    <col min="2" max="2" width="13.21875" style="3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  <col min="8" max="16384" width="8.77734375" style="4"/>
  </cols>
  <sheetData>
    <row r="1" spans="1:7" ht="48" customHeight="1" x14ac:dyDescent="0.3">
      <c r="A1" s="8" t="s">
        <v>25</v>
      </c>
      <c r="B1" s="8"/>
      <c r="C1" s="8"/>
      <c r="D1" s="8"/>
      <c r="E1" s="8"/>
      <c r="F1" s="8"/>
      <c r="G1" s="8"/>
    </row>
    <row r="2" spans="1:7" ht="15.6" x14ac:dyDescent="0.3">
      <c r="A2" s="6" t="s">
        <v>0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</row>
    <row r="3" spans="1:7" x14ac:dyDescent="0.3">
      <c r="A3" s="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">
      <c r="A7" s="3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">
      <c r="A12" s="3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">
      <c r="A13" s="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">
      <c r="A16" s="3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5"/>
      <c r="B35" s="5"/>
    </row>
  </sheetData>
  <mergeCells count="1">
    <mergeCell ref="A1:G1"/>
  </mergeCells>
  <conditionalFormatting sqref="E3:E2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{5EDFE334-B7DB-46EC-A250-DAA0DEBBCAB6}</x14:id>
        </ext>
      </extLst>
    </cfRule>
    <cfRule type="top10" dxfId="12" priority="4" rank="10"/>
  </conditionalFormatting>
  <conditionalFormatting sqref="B3:B20">
    <cfRule type="top10" dxfId="0" priority="7" rank="10"/>
    <cfRule type="top10" dxfId="1" priority="1" rank="10"/>
  </conditionalFormatting>
  <conditionalFormatting sqref="C3:C20">
    <cfRule type="top10" dxfId="11" priority="6" rank="10"/>
  </conditionalFormatting>
  <conditionalFormatting sqref="D3:D20">
    <cfRule type="top10" dxfId="10" priority="5" rank="10"/>
  </conditionalFormatting>
  <conditionalFormatting sqref="F3:F20">
    <cfRule type="top10" dxfId="9" priority="3" rank="10"/>
  </conditionalFormatting>
  <conditionalFormatting sqref="G3:G20">
    <cfRule type="top10" dxfId="8" priority="2" rank="10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EF929369-47CF-41D4-A742-CE0D37CE31A4}">
            <x14:iconSet iconSet="3Triangles"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B3:G20</xm:sqref>
        </x14:conditionalFormatting>
        <x14:conditionalFormatting xmlns:xm="http://schemas.microsoft.com/office/excel/2006/main">
          <x14:cfRule type="dataBar" id="{5EDFE334-B7DB-46EC-A250-DAA0DEBBCA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2026-01-03T10:44:19Z</dcterms:modified>
</cp:coreProperties>
</file>