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17055" windowHeight="9405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<sst xmlns="http://schemas.openxmlformats.org/spreadsheetml/2006/main" count="6" uniqueCount="6">
  <si>
    <t>SIZE</t>
  </si>
  <si>
    <t>FOLDER NAME</t>
  </si>
  <si>
    <t>FOLDER PATH</t>
  </si>
  <si>
    <t>GB</t>
  </si>
  <si>
    <t>Depth</t>
  </si>
  <si>
    <t>Search For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</si>
</sst>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3" tint="0.3999755851924192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u/>
      <sz val="11"/>
      <name val="Calibri"/>
      <family val="2"/>
    </font>
    <font>
      <u/>
      <sz val="11"/>
      <color theme="0" tint="-0.34998626667073579"/>
      <name val="Calibri"/>
      <family val="2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4" fillId="4" borderId="1" applyNumberFormat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</cellStyleXfs>
  <cellXfs count="8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5" fillId="4" borderId="1" xfId="1" applyFont="1" applyAlignment="1">
      <alignment horizontal="center" vertical="center" wrapText="1"/>
    </xf>
    <xf numFmtId="0" fontId="8" fillId="3" borderId="0" xfId="0" applyFont="1" applyFill="1" applyAlignment="1">
      <alignment horizontal="right" vertical="center"/>
    </xf>
    <xf numFmtId="0" fontId="8" fillId="3" borderId="0" xfId="0" applyFont="1" applyFill="1"/>
    <xf numFmtId="0" fontId="8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</cellXfs>
  <cellStyles count="4">
    <cellStyle name="Followed Hyperlink" xfId="3" builtinId="9" customBuiltin="1"/>
    <cellStyle name="Hyperlink" xfId="2" builtinId="8" customBuiltin="1"/>
    <cellStyle name="Input" xfId="1" builtinId="20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L3"/>
  <sheetViews>
    <sheetView tabSelected="1" workbookViewId="0"/>
  </sheetViews>
  <sheetFormatPr defaultRowHeight="15"/>
  <cols>
    <col min="1" max="1" width="43.28515625" customWidth="1"/>
    <col min="2" max="2" width="11.7109375" customWidth="1"/>
    <col min="11" max="12" width="10.7109375" customWidth="1"/>
  </cols>
  <sheetData>
    <row r="1" spans="1:12" s="1" customFormat="1" ht="23.25"/>
    <row r="2" spans="1:12" s="2" customFormat="1" ht="36.75" customHeight="1">
      <c r="B2" s="4">
        <v>10</v>
      </c>
      <c r="K2" s="3" t="s">
        <v>3</v>
      </c>
      <c r="L2" s="3">
        <v>0</v>
      </c>
    </row>
    <row r="3" spans="1:12" s="5" customFormat="1" ht="15.75">
      <c r="A3" s="5" t="s">
        <v>1</v>
      </c>
      <c r="B3" s="5" t="s">
        <v>0</v>
      </c>
      <c r="D3" s="5" t="s">
        <v>2</v>
      </c>
      <c r="K3" s="7" t="s">
        <v>5</v>
      </c>
      <c r="L3" s="6" t="s">
        <v>4</v>
      </c>
    </row>
  </sheetData>
  <dataValidations count="4">
    <dataValidation allowBlank="1" showInputMessage="1" showErrorMessage="1" promptTitle="Data Input:" prompt="Please type folder path in Cell A1. Alternatively, you can copy the folder address from the Windows Explorer address box." sqref="A1"/>
    <dataValidation allowBlank="1" showInputMessage="1" showErrorMessage="1" promptTitle="Input Number:" prompt="Please type folder size in &quot;MB&quot; for conditional data format. Sizes larger than specified value will be formated." sqref="B2"/>
    <dataValidation type="list" allowBlank="1" showInputMessage="1" showErrorMessage="1" promptTitle="Folder Depth" prompt="Select &quot;0&quot; for top level folder. If the desired level is not provided in the list please add it from the Settings tab in Data Validation Dialog box." sqref="L2">
      <formula1>"0,1,2,3,4,5,6,7,8,9,10,11,12"</formula1>
    </dataValidation>
    <dataValidation type="list" showInputMessage="1" showErrorMessage="1" error="Only values in the list can be entered" prompt="Select the Unit from the drop-down list" sqref="K2">
      <formula1>"KB,MB,GB"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Dewberry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Rabindra Adhikari</dc:creator>
  <cp:lastModifiedBy>Rabindra Adhikari</cp:lastModifiedBy>
  <dcterms:created xsi:type="dcterms:W3CDTF">2009-10-05T14:07:46Z</dcterms:created>
  <dcterms:modified xsi:type="dcterms:W3CDTF">2013-01-26T18:40:10Z</dcterms:modified>
</cp:coreProperties>
</file>