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9035" windowHeight="11760"/>
  </bookViews>
  <sheets>
    <sheet name="Sheet1" sheetId="1" r:id="rId1"/>
  </sheets>
  <calcPr calcId="125725"/>
</workbook>
</file>

<file path=xl/sharedStrings.xml><?xml version="1.0" encoding="utf-8"?>
<sst xmlns="http://schemas.openxmlformats.org/spreadsheetml/2006/main" count="6" uniqueCount="6">
  <si>
    <t>DESTINATION FOLDER PATH:</t>
  </si>
  <si>
    <t>SOURCE DVD FOLDER:</t>
  </si>
  <si>
    <t>DESTINATION FILE NAME:</t>
  </si>
  <si>
    <t>fileName.txt</t>
  </si>
  <si>
    <t>C:\Users\19100\Desktop\DESKTOP</t>
  </si>
  <si>
    <t>C:\Users\19100\Desktop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</si>
</sst>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7" tint="0.59999389629810485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vertical="center"/>
    </xf>
    <xf numFmtId="0" fontId="3" fillId="2" borderId="0" xfId="1" applyFont="1" applyBorder="1" applyAlignment="1">
      <alignment vertical="center"/>
    </xf>
    <xf numFmtId="0" fontId="1" fillId="3" borderId="0" xfId="2" applyAlignment="1">
      <alignment vertical="center"/>
    </xf>
  </cellXfs>
  <cellStyles count="3">
    <cellStyle name="40% - Accent4" xfId="2" builtinId="43"/>
    <cellStyle name="Accent1" xfId="1" builtinId="29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3"/>
  <sheetViews>
    <sheetView tabSelected="1" workbookViewId="0">
      <selection activeCell="B3" sqref="B3"/>
    </sheetView>
  </sheetViews>
  <sheetFormatPr defaultRowHeight="15"/>
  <cols>
    <col min="1" max="1" width="34.5703125" bestFit="1" customWidth="1"/>
    <col min="2" max="2" width="98.7109375" customWidth="1"/>
  </cols>
  <sheetData>
    <row r="1" spans="1:2" s="1" customFormat="1" ht="35.1" customHeight="1">
      <c r="A1" s="2" t="s">
        <v>0</v>
      </c>
      <c r="B1" s="3" t="s">
        <v>4</v>
      </c>
    </row>
    <row r="2" spans="1:2" s="1" customFormat="1" ht="35.1" customHeight="1">
      <c r="A2" s="2" t="s">
        <v>1</v>
      </c>
      <c r="B2" s="1" t="s">
        <v>5</v>
      </c>
    </row>
    <row r="3" spans="1:2" s="1" customFormat="1" ht="35.1" customHeight="1">
      <c r="A3" s="2" t="s">
        <v>2</v>
      </c>
      <c r="B3" s="3" t="s">
        <v>3</v>
      </c>
    </row>
  </sheetData>
  <dataValidations xWindow="966" yWindow="204" count="3">
    <dataValidation allowBlank="1" showInputMessage="1" showErrorMessage="1" promptTitle="Destination Folder Path" prompt="Destination folder path where the text file needs to be saved." sqref="B1"/>
    <dataValidation allowBlank="1" showInputMessage="1" showErrorMessage="1" promptTitle="Source Folder Path" prompt="The folder path from where the files will be listed. Usually the drive letter such as    D:\" sqref="B2"/>
    <dataValidation allowBlank="1" showInputMessage="1" showErrorMessage="1" promptTitle="File name" prompt="The filename for the list. Usually a text file with extension *.txt" sqref="B3"/>
  </dataValidations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Dewberry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Rabindra Adhikari</dc:creator>
  <cp:lastModifiedBy>Rabindra Adhikari</cp:lastModifiedBy>
  <dcterms:created xsi:type="dcterms:W3CDTF">2010-04-09T14:36:27Z</dcterms:created>
  <dcterms:modified xsi:type="dcterms:W3CDTF">2012-06-26T17:35:41Z</dcterms:modified>
</cp:coreProperties>
</file>