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iswas/Documents/UNIL/Experiment/Surface paleothermometry/Final New/MBTP/delta18O Approach/Greenland d18O/"/>
    </mc:Choice>
  </mc:AlternateContent>
  <xr:revisionPtr revIDLastSave="0" documentId="13_ncr:1_{2C118B3D-A8AA-A54D-A86F-DE5CA0528A5F}" xr6:coauthVersionLast="36" xr6:coauthVersionMax="36" xr10:uidLastSave="{00000000-0000-0000-0000-000000000000}"/>
  <bookViews>
    <workbookView xWindow="3180" yWindow="2060" windowWidth="27640" windowHeight="16940" xr2:uid="{D670F29B-0851-E04A-96B5-7469E42B24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Sheet1!$A$2:$A$3001</c:f>
              <c:numCache>
                <c:formatCode>0</c:formatCode>
                <c:ptCount val="30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  <c:pt idx="835">
                  <c:v>16720</c:v>
                </c:pt>
                <c:pt idx="836">
                  <c:v>16740</c:v>
                </c:pt>
                <c:pt idx="837">
                  <c:v>16760</c:v>
                </c:pt>
                <c:pt idx="838">
                  <c:v>16780</c:v>
                </c:pt>
                <c:pt idx="839">
                  <c:v>16800</c:v>
                </c:pt>
                <c:pt idx="840">
                  <c:v>16820</c:v>
                </c:pt>
                <c:pt idx="841">
                  <c:v>16840</c:v>
                </c:pt>
                <c:pt idx="842">
                  <c:v>16860</c:v>
                </c:pt>
                <c:pt idx="843">
                  <c:v>16880</c:v>
                </c:pt>
                <c:pt idx="844">
                  <c:v>16900</c:v>
                </c:pt>
                <c:pt idx="845">
                  <c:v>16920</c:v>
                </c:pt>
                <c:pt idx="846">
                  <c:v>16940</c:v>
                </c:pt>
                <c:pt idx="847">
                  <c:v>16960</c:v>
                </c:pt>
                <c:pt idx="848">
                  <c:v>16980</c:v>
                </c:pt>
                <c:pt idx="849">
                  <c:v>17000</c:v>
                </c:pt>
                <c:pt idx="850">
                  <c:v>17020</c:v>
                </c:pt>
                <c:pt idx="851">
                  <c:v>17040</c:v>
                </c:pt>
                <c:pt idx="852">
                  <c:v>17060</c:v>
                </c:pt>
                <c:pt idx="853">
                  <c:v>17080</c:v>
                </c:pt>
                <c:pt idx="854">
                  <c:v>17100</c:v>
                </c:pt>
                <c:pt idx="855">
                  <c:v>17120</c:v>
                </c:pt>
                <c:pt idx="856">
                  <c:v>17140</c:v>
                </c:pt>
                <c:pt idx="857">
                  <c:v>17160</c:v>
                </c:pt>
                <c:pt idx="858">
                  <c:v>17180</c:v>
                </c:pt>
                <c:pt idx="859">
                  <c:v>17200</c:v>
                </c:pt>
                <c:pt idx="860">
                  <c:v>17220</c:v>
                </c:pt>
                <c:pt idx="861">
                  <c:v>17240</c:v>
                </c:pt>
                <c:pt idx="862">
                  <c:v>17260</c:v>
                </c:pt>
                <c:pt idx="863">
                  <c:v>17280</c:v>
                </c:pt>
                <c:pt idx="864">
                  <c:v>17300</c:v>
                </c:pt>
                <c:pt idx="865">
                  <c:v>17320</c:v>
                </c:pt>
                <c:pt idx="866">
                  <c:v>17340</c:v>
                </c:pt>
                <c:pt idx="867">
                  <c:v>17360</c:v>
                </c:pt>
                <c:pt idx="868">
                  <c:v>17380</c:v>
                </c:pt>
                <c:pt idx="869">
                  <c:v>17400</c:v>
                </c:pt>
                <c:pt idx="870">
                  <c:v>17420</c:v>
                </c:pt>
                <c:pt idx="871">
                  <c:v>17440</c:v>
                </c:pt>
                <c:pt idx="872">
                  <c:v>17460</c:v>
                </c:pt>
                <c:pt idx="873">
                  <c:v>17480</c:v>
                </c:pt>
                <c:pt idx="874">
                  <c:v>17500</c:v>
                </c:pt>
                <c:pt idx="875">
                  <c:v>17520</c:v>
                </c:pt>
                <c:pt idx="876">
                  <c:v>17540</c:v>
                </c:pt>
                <c:pt idx="877">
                  <c:v>17560</c:v>
                </c:pt>
                <c:pt idx="878">
                  <c:v>17580</c:v>
                </c:pt>
                <c:pt idx="879">
                  <c:v>17600</c:v>
                </c:pt>
                <c:pt idx="880">
                  <c:v>17620</c:v>
                </c:pt>
                <c:pt idx="881">
                  <c:v>17640</c:v>
                </c:pt>
                <c:pt idx="882">
                  <c:v>17660</c:v>
                </c:pt>
                <c:pt idx="883">
                  <c:v>17680</c:v>
                </c:pt>
                <c:pt idx="884">
                  <c:v>17700</c:v>
                </c:pt>
                <c:pt idx="885">
                  <c:v>17720</c:v>
                </c:pt>
                <c:pt idx="886">
                  <c:v>17740</c:v>
                </c:pt>
                <c:pt idx="887">
                  <c:v>17760</c:v>
                </c:pt>
                <c:pt idx="888">
                  <c:v>17780</c:v>
                </c:pt>
                <c:pt idx="889">
                  <c:v>17800</c:v>
                </c:pt>
                <c:pt idx="890">
                  <c:v>17820</c:v>
                </c:pt>
                <c:pt idx="891">
                  <c:v>17840</c:v>
                </c:pt>
                <c:pt idx="892">
                  <c:v>17860</c:v>
                </c:pt>
                <c:pt idx="893">
                  <c:v>17880</c:v>
                </c:pt>
                <c:pt idx="894">
                  <c:v>17900</c:v>
                </c:pt>
                <c:pt idx="895">
                  <c:v>17920</c:v>
                </c:pt>
                <c:pt idx="896">
                  <c:v>17940</c:v>
                </c:pt>
                <c:pt idx="897">
                  <c:v>17960</c:v>
                </c:pt>
                <c:pt idx="898">
                  <c:v>17980</c:v>
                </c:pt>
                <c:pt idx="899">
                  <c:v>18000</c:v>
                </c:pt>
                <c:pt idx="900">
                  <c:v>18020</c:v>
                </c:pt>
                <c:pt idx="901">
                  <c:v>18040</c:v>
                </c:pt>
                <c:pt idx="902">
                  <c:v>18060</c:v>
                </c:pt>
                <c:pt idx="903">
                  <c:v>18080</c:v>
                </c:pt>
                <c:pt idx="904">
                  <c:v>18100</c:v>
                </c:pt>
                <c:pt idx="905">
                  <c:v>18120</c:v>
                </c:pt>
                <c:pt idx="906">
                  <c:v>18140</c:v>
                </c:pt>
                <c:pt idx="907">
                  <c:v>18160</c:v>
                </c:pt>
                <c:pt idx="908">
                  <c:v>18180</c:v>
                </c:pt>
                <c:pt idx="909">
                  <c:v>18200</c:v>
                </c:pt>
                <c:pt idx="910">
                  <c:v>18220</c:v>
                </c:pt>
                <c:pt idx="911">
                  <c:v>18240</c:v>
                </c:pt>
                <c:pt idx="912">
                  <c:v>18260</c:v>
                </c:pt>
                <c:pt idx="913">
                  <c:v>18280</c:v>
                </c:pt>
                <c:pt idx="914">
                  <c:v>18300</c:v>
                </c:pt>
                <c:pt idx="915">
                  <c:v>18320</c:v>
                </c:pt>
                <c:pt idx="916">
                  <c:v>18340</c:v>
                </c:pt>
                <c:pt idx="917">
                  <c:v>18360</c:v>
                </c:pt>
                <c:pt idx="918">
                  <c:v>18380</c:v>
                </c:pt>
                <c:pt idx="919">
                  <c:v>18400</c:v>
                </c:pt>
                <c:pt idx="920">
                  <c:v>18420</c:v>
                </c:pt>
                <c:pt idx="921">
                  <c:v>18440</c:v>
                </c:pt>
                <c:pt idx="922">
                  <c:v>18460</c:v>
                </c:pt>
                <c:pt idx="923">
                  <c:v>18480</c:v>
                </c:pt>
                <c:pt idx="924">
                  <c:v>18500</c:v>
                </c:pt>
                <c:pt idx="925">
                  <c:v>18520</c:v>
                </c:pt>
                <c:pt idx="926">
                  <c:v>18540</c:v>
                </c:pt>
                <c:pt idx="927">
                  <c:v>18560</c:v>
                </c:pt>
                <c:pt idx="928">
                  <c:v>18580</c:v>
                </c:pt>
                <c:pt idx="929">
                  <c:v>18600</c:v>
                </c:pt>
                <c:pt idx="930">
                  <c:v>18620</c:v>
                </c:pt>
                <c:pt idx="931">
                  <c:v>18640</c:v>
                </c:pt>
                <c:pt idx="932">
                  <c:v>18660</c:v>
                </c:pt>
                <c:pt idx="933">
                  <c:v>18680</c:v>
                </c:pt>
                <c:pt idx="934">
                  <c:v>18700</c:v>
                </c:pt>
                <c:pt idx="935">
                  <c:v>18720</c:v>
                </c:pt>
                <c:pt idx="936">
                  <c:v>18740</c:v>
                </c:pt>
                <c:pt idx="937">
                  <c:v>18760</c:v>
                </c:pt>
                <c:pt idx="938">
                  <c:v>18780</c:v>
                </c:pt>
                <c:pt idx="939">
                  <c:v>18800</c:v>
                </c:pt>
                <c:pt idx="940">
                  <c:v>18820</c:v>
                </c:pt>
                <c:pt idx="941">
                  <c:v>18840</c:v>
                </c:pt>
                <c:pt idx="942">
                  <c:v>18860</c:v>
                </c:pt>
                <c:pt idx="943">
                  <c:v>18880</c:v>
                </c:pt>
                <c:pt idx="944">
                  <c:v>18900</c:v>
                </c:pt>
                <c:pt idx="945">
                  <c:v>18920</c:v>
                </c:pt>
                <c:pt idx="946">
                  <c:v>18940</c:v>
                </c:pt>
                <c:pt idx="947">
                  <c:v>18960</c:v>
                </c:pt>
                <c:pt idx="948">
                  <c:v>18980</c:v>
                </c:pt>
                <c:pt idx="949">
                  <c:v>19000</c:v>
                </c:pt>
                <c:pt idx="950">
                  <c:v>19020</c:v>
                </c:pt>
                <c:pt idx="951">
                  <c:v>19040</c:v>
                </c:pt>
                <c:pt idx="952">
                  <c:v>19060</c:v>
                </c:pt>
                <c:pt idx="953">
                  <c:v>19080</c:v>
                </c:pt>
                <c:pt idx="954">
                  <c:v>19100</c:v>
                </c:pt>
                <c:pt idx="955">
                  <c:v>19120</c:v>
                </c:pt>
                <c:pt idx="956">
                  <c:v>19140</c:v>
                </c:pt>
                <c:pt idx="957">
                  <c:v>19160</c:v>
                </c:pt>
                <c:pt idx="958">
                  <c:v>19180</c:v>
                </c:pt>
                <c:pt idx="959">
                  <c:v>19200</c:v>
                </c:pt>
                <c:pt idx="960">
                  <c:v>19220</c:v>
                </c:pt>
                <c:pt idx="961">
                  <c:v>19240</c:v>
                </c:pt>
                <c:pt idx="962">
                  <c:v>19260</c:v>
                </c:pt>
                <c:pt idx="963">
                  <c:v>19280</c:v>
                </c:pt>
                <c:pt idx="964">
                  <c:v>19300</c:v>
                </c:pt>
                <c:pt idx="965">
                  <c:v>19320</c:v>
                </c:pt>
                <c:pt idx="966">
                  <c:v>19340</c:v>
                </c:pt>
                <c:pt idx="967">
                  <c:v>19360</c:v>
                </c:pt>
                <c:pt idx="968">
                  <c:v>19380</c:v>
                </c:pt>
                <c:pt idx="969">
                  <c:v>19400</c:v>
                </c:pt>
                <c:pt idx="970">
                  <c:v>19420</c:v>
                </c:pt>
                <c:pt idx="971">
                  <c:v>19440</c:v>
                </c:pt>
                <c:pt idx="972">
                  <c:v>19460</c:v>
                </c:pt>
                <c:pt idx="973">
                  <c:v>19480</c:v>
                </c:pt>
                <c:pt idx="974">
                  <c:v>19500</c:v>
                </c:pt>
                <c:pt idx="975">
                  <c:v>19520</c:v>
                </c:pt>
                <c:pt idx="976">
                  <c:v>19540</c:v>
                </c:pt>
                <c:pt idx="977">
                  <c:v>19560</c:v>
                </c:pt>
                <c:pt idx="978">
                  <c:v>19580</c:v>
                </c:pt>
                <c:pt idx="979">
                  <c:v>19600</c:v>
                </c:pt>
                <c:pt idx="980">
                  <c:v>19620</c:v>
                </c:pt>
                <c:pt idx="981">
                  <c:v>19640</c:v>
                </c:pt>
                <c:pt idx="982">
                  <c:v>19660</c:v>
                </c:pt>
                <c:pt idx="983">
                  <c:v>19680</c:v>
                </c:pt>
                <c:pt idx="984">
                  <c:v>19700</c:v>
                </c:pt>
                <c:pt idx="985">
                  <c:v>19720</c:v>
                </c:pt>
                <c:pt idx="986">
                  <c:v>19740</c:v>
                </c:pt>
                <c:pt idx="987">
                  <c:v>19760</c:v>
                </c:pt>
                <c:pt idx="988">
                  <c:v>19780</c:v>
                </c:pt>
                <c:pt idx="989">
                  <c:v>19800</c:v>
                </c:pt>
                <c:pt idx="990">
                  <c:v>19820</c:v>
                </c:pt>
                <c:pt idx="991">
                  <c:v>19840</c:v>
                </c:pt>
                <c:pt idx="992">
                  <c:v>19860</c:v>
                </c:pt>
                <c:pt idx="993">
                  <c:v>19880</c:v>
                </c:pt>
                <c:pt idx="994">
                  <c:v>19900</c:v>
                </c:pt>
                <c:pt idx="995">
                  <c:v>19920</c:v>
                </c:pt>
                <c:pt idx="996">
                  <c:v>19940</c:v>
                </c:pt>
                <c:pt idx="997">
                  <c:v>19960</c:v>
                </c:pt>
                <c:pt idx="998">
                  <c:v>19980</c:v>
                </c:pt>
                <c:pt idx="999">
                  <c:v>20000</c:v>
                </c:pt>
                <c:pt idx="1000">
                  <c:v>20020</c:v>
                </c:pt>
                <c:pt idx="1001">
                  <c:v>20040</c:v>
                </c:pt>
                <c:pt idx="1002">
                  <c:v>20060</c:v>
                </c:pt>
                <c:pt idx="1003">
                  <c:v>20080</c:v>
                </c:pt>
                <c:pt idx="1004">
                  <c:v>20100</c:v>
                </c:pt>
                <c:pt idx="1005">
                  <c:v>20120</c:v>
                </c:pt>
                <c:pt idx="1006">
                  <c:v>20140</c:v>
                </c:pt>
                <c:pt idx="1007">
                  <c:v>20160</c:v>
                </c:pt>
                <c:pt idx="1008">
                  <c:v>20180</c:v>
                </c:pt>
                <c:pt idx="1009">
                  <c:v>20200</c:v>
                </c:pt>
                <c:pt idx="1010">
                  <c:v>20220</c:v>
                </c:pt>
                <c:pt idx="1011">
                  <c:v>20240</c:v>
                </c:pt>
                <c:pt idx="1012">
                  <c:v>20260</c:v>
                </c:pt>
                <c:pt idx="1013">
                  <c:v>20280</c:v>
                </c:pt>
                <c:pt idx="1014">
                  <c:v>20300</c:v>
                </c:pt>
                <c:pt idx="1015">
                  <c:v>20320</c:v>
                </c:pt>
                <c:pt idx="1016">
                  <c:v>20340</c:v>
                </c:pt>
                <c:pt idx="1017">
                  <c:v>20360</c:v>
                </c:pt>
                <c:pt idx="1018">
                  <c:v>20380</c:v>
                </c:pt>
                <c:pt idx="1019">
                  <c:v>20400</c:v>
                </c:pt>
                <c:pt idx="1020">
                  <c:v>20420</c:v>
                </c:pt>
                <c:pt idx="1021">
                  <c:v>20440</c:v>
                </c:pt>
                <c:pt idx="1022">
                  <c:v>20460</c:v>
                </c:pt>
                <c:pt idx="1023">
                  <c:v>20480</c:v>
                </c:pt>
                <c:pt idx="1024">
                  <c:v>20500</c:v>
                </c:pt>
                <c:pt idx="1025">
                  <c:v>20520</c:v>
                </c:pt>
                <c:pt idx="1026">
                  <c:v>20540</c:v>
                </c:pt>
                <c:pt idx="1027">
                  <c:v>20560</c:v>
                </c:pt>
                <c:pt idx="1028">
                  <c:v>20580</c:v>
                </c:pt>
                <c:pt idx="1029">
                  <c:v>20600</c:v>
                </c:pt>
                <c:pt idx="1030">
                  <c:v>20620</c:v>
                </c:pt>
                <c:pt idx="1031">
                  <c:v>20640</c:v>
                </c:pt>
                <c:pt idx="1032">
                  <c:v>20660</c:v>
                </c:pt>
                <c:pt idx="1033">
                  <c:v>20680</c:v>
                </c:pt>
                <c:pt idx="1034">
                  <c:v>20700</c:v>
                </c:pt>
                <c:pt idx="1035">
                  <c:v>20720</c:v>
                </c:pt>
                <c:pt idx="1036">
                  <c:v>20740</c:v>
                </c:pt>
                <c:pt idx="1037">
                  <c:v>20760</c:v>
                </c:pt>
                <c:pt idx="1038">
                  <c:v>20780</c:v>
                </c:pt>
                <c:pt idx="1039">
                  <c:v>20800</c:v>
                </c:pt>
                <c:pt idx="1040">
                  <c:v>20820</c:v>
                </c:pt>
                <c:pt idx="1041">
                  <c:v>20840</c:v>
                </c:pt>
                <c:pt idx="1042">
                  <c:v>20860</c:v>
                </c:pt>
                <c:pt idx="1043">
                  <c:v>20880</c:v>
                </c:pt>
                <c:pt idx="1044">
                  <c:v>20900</c:v>
                </c:pt>
                <c:pt idx="1045">
                  <c:v>20920</c:v>
                </c:pt>
                <c:pt idx="1046">
                  <c:v>20940</c:v>
                </c:pt>
                <c:pt idx="1047">
                  <c:v>20960</c:v>
                </c:pt>
                <c:pt idx="1048">
                  <c:v>20980</c:v>
                </c:pt>
                <c:pt idx="1049">
                  <c:v>21000</c:v>
                </c:pt>
                <c:pt idx="1050">
                  <c:v>21020</c:v>
                </c:pt>
                <c:pt idx="1051">
                  <c:v>21040</c:v>
                </c:pt>
                <c:pt idx="1052">
                  <c:v>21060</c:v>
                </c:pt>
                <c:pt idx="1053">
                  <c:v>21080</c:v>
                </c:pt>
                <c:pt idx="1054">
                  <c:v>21100</c:v>
                </c:pt>
                <c:pt idx="1055">
                  <c:v>21120</c:v>
                </c:pt>
                <c:pt idx="1056">
                  <c:v>21140</c:v>
                </c:pt>
                <c:pt idx="1057">
                  <c:v>21160</c:v>
                </c:pt>
                <c:pt idx="1058">
                  <c:v>21180</c:v>
                </c:pt>
                <c:pt idx="1059">
                  <c:v>21200</c:v>
                </c:pt>
                <c:pt idx="1060">
                  <c:v>21220</c:v>
                </c:pt>
                <c:pt idx="1061">
                  <c:v>21240</c:v>
                </c:pt>
                <c:pt idx="1062">
                  <c:v>21260</c:v>
                </c:pt>
                <c:pt idx="1063">
                  <c:v>21280</c:v>
                </c:pt>
                <c:pt idx="1064">
                  <c:v>21300</c:v>
                </c:pt>
                <c:pt idx="1065">
                  <c:v>21320</c:v>
                </c:pt>
                <c:pt idx="1066">
                  <c:v>21340</c:v>
                </c:pt>
                <c:pt idx="1067">
                  <c:v>21360</c:v>
                </c:pt>
                <c:pt idx="1068">
                  <c:v>21380</c:v>
                </c:pt>
                <c:pt idx="1069">
                  <c:v>21400</c:v>
                </c:pt>
                <c:pt idx="1070">
                  <c:v>21420</c:v>
                </c:pt>
                <c:pt idx="1071">
                  <c:v>21440</c:v>
                </c:pt>
                <c:pt idx="1072">
                  <c:v>21460</c:v>
                </c:pt>
                <c:pt idx="1073">
                  <c:v>21480</c:v>
                </c:pt>
                <c:pt idx="1074">
                  <c:v>21500</c:v>
                </c:pt>
                <c:pt idx="1075">
                  <c:v>21520</c:v>
                </c:pt>
                <c:pt idx="1076">
                  <c:v>21540</c:v>
                </c:pt>
                <c:pt idx="1077">
                  <c:v>21560</c:v>
                </c:pt>
                <c:pt idx="1078">
                  <c:v>21580</c:v>
                </c:pt>
                <c:pt idx="1079">
                  <c:v>21600</c:v>
                </c:pt>
                <c:pt idx="1080">
                  <c:v>21620</c:v>
                </c:pt>
                <c:pt idx="1081">
                  <c:v>21640</c:v>
                </c:pt>
                <c:pt idx="1082">
                  <c:v>21660</c:v>
                </c:pt>
                <c:pt idx="1083">
                  <c:v>21680</c:v>
                </c:pt>
                <c:pt idx="1084">
                  <c:v>21700</c:v>
                </c:pt>
                <c:pt idx="1085">
                  <c:v>21720</c:v>
                </c:pt>
                <c:pt idx="1086">
                  <c:v>21740</c:v>
                </c:pt>
                <c:pt idx="1087">
                  <c:v>21760</c:v>
                </c:pt>
                <c:pt idx="1088">
                  <c:v>21780</c:v>
                </c:pt>
                <c:pt idx="1089">
                  <c:v>21800</c:v>
                </c:pt>
                <c:pt idx="1090">
                  <c:v>21820</c:v>
                </c:pt>
                <c:pt idx="1091">
                  <c:v>21840</c:v>
                </c:pt>
                <c:pt idx="1092">
                  <c:v>21860</c:v>
                </c:pt>
                <c:pt idx="1093">
                  <c:v>21880</c:v>
                </c:pt>
                <c:pt idx="1094">
                  <c:v>21900</c:v>
                </c:pt>
                <c:pt idx="1095">
                  <c:v>21920</c:v>
                </c:pt>
                <c:pt idx="1096">
                  <c:v>21940</c:v>
                </c:pt>
                <c:pt idx="1097">
                  <c:v>21960</c:v>
                </c:pt>
                <c:pt idx="1098">
                  <c:v>21980</c:v>
                </c:pt>
                <c:pt idx="1099">
                  <c:v>22000</c:v>
                </c:pt>
                <c:pt idx="1100">
                  <c:v>22020</c:v>
                </c:pt>
                <c:pt idx="1101">
                  <c:v>22040</c:v>
                </c:pt>
                <c:pt idx="1102">
                  <c:v>22060</c:v>
                </c:pt>
                <c:pt idx="1103">
                  <c:v>22080</c:v>
                </c:pt>
                <c:pt idx="1104">
                  <c:v>22100</c:v>
                </c:pt>
                <c:pt idx="1105">
                  <c:v>22120</c:v>
                </c:pt>
                <c:pt idx="1106">
                  <c:v>22140</c:v>
                </c:pt>
                <c:pt idx="1107">
                  <c:v>22160</c:v>
                </c:pt>
                <c:pt idx="1108">
                  <c:v>22180</c:v>
                </c:pt>
                <c:pt idx="1109">
                  <c:v>22200</c:v>
                </c:pt>
                <c:pt idx="1110">
                  <c:v>22220</c:v>
                </c:pt>
                <c:pt idx="1111">
                  <c:v>22240</c:v>
                </c:pt>
                <c:pt idx="1112">
                  <c:v>22260</c:v>
                </c:pt>
                <c:pt idx="1113">
                  <c:v>22280</c:v>
                </c:pt>
                <c:pt idx="1114">
                  <c:v>22300</c:v>
                </c:pt>
                <c:pt idx="1115">
                  <c:v>22320</c:v>
                </c:pt>
                <c:pt idx="1116">
                  <c:v>22340</c:v>
                </c:pt>
                <c:pt idx="1117">
                  <c:v>22360</c:v>
                </c:pt>
                <c:pt idx="1118">
                  <c:v>22380</c:v>
                </c:pt>
                <c:pt idx="1119">
                  <c:v>22400</c:v>
                </c:pt>
                <c:pt idx="1120">
                  <c:v>22420</c:v>
                </c:pt>
                <c:pt idx="1121">
                  <c:v>22440</c:v>
                </c:pt>
                <c:pt idx="1122">
                  <c:v>22460</c:v>
                </c:pt>
                <c:pt idx="1123">
                  <c:v>22480</c:v>
                </c:pt>
                <c:pt idx="1124">
                  <c:v>22500</c:v>
                </c:pt>
                <c:pt idx="1125">
                  <c:v>22520</c:v>
                </c:pt>
                <c:pt idx="1126">
                  <c:v>22540</c:v>
                </c:pt>
                <c:pt idx="1127">
                  <c:v>22560</c:v>
                </c:pt>
                <c:pt idx="1128">
                  <c:v>22580</c:v>
                </c:pt>
                <c:pt idx="1129">
                  <c:v>22600</c:v>
                </c:pt>
                <c:pt idx="1130">
                  <c:v>22620</c:v>
                </c:pt>
                <c:pt idx="1131">
                  <c:v>22640</c:v>
                </c:pt>
                <c:pt idx="1132">
                  <c:v>22660</c:v>
                </c:pt>
                <c:pt idx="1133">
                  <c:v>22680</c:v>
                </c:pt>
                <c:pt idx="1134">
                  <c:v>22700</c:v>
                </c:pt>
                <c:pt idx="1135">
                  <c:v>22720</c:v>
                </c:pt>
                <c:pt idx="1136">
                  <c:v>22740</c:v>
                </c:pt>
                <c:pt idx="1137">
                  <c:v>22760</c:v>
                </c:pt>
                <c:pt idx="1138">
                  <c:v>22780</c:v>
                </c:pt>
                <c:pt idx="1139">
                  <c:v>22800</c:v>
                </c:pt>
                <c:pt idx="1140">
                  <c:v>22820</c:v>
                </c:pt>
                <c:pt idx="1141">
                  <c:v>22840</c:v>
                </c:pt>
                <c:pt idx="1142">
                  <c:v>22860</c:v>
                </c:pt>
                <c:pt idx="1143">
                  <c:v>22880</c:v>
                </c:pt>
                <c:pt idx="1144">
                  <c:v>22900</c:v>
                </c:pt>
                <c:pt idx="1145">
                  <c:v>22920</c:v>
                </c:pt>
                <c:pt idx="1146">
                  <c:v>22940</c:v>
                </c:pt>
                <c:pt idx="1147">
                  <c:v>22960</c:v>
                </c:pt>
                <c:pt idx="1148">
                  <c:v>22980</c:v>
                </c:pt>
                <c:pt idx="1149">
                  <c:v>23000</c:v>
                </c:pt>
                <c:pt idx="1150">
                  <c:v>23020</c:v>
                </c:pt>
                <c:pt idx="1151">
                  <c:v>23040</c:v>
                </c:pt>
                <c:pt idx="1152">
                  <c:v>23060</c:v>
                </c:pt>
                <c:pt idx="1153">
                  <c:v>23080</c:v>
                </c:pt>
                <c:pt idx="1154">
                  <c:v>23100</c:v>
                </c:pt>
                <c:pt idx="1155">
                  <c:v>23120</c:v>
                </c:pt>
                <c:pt idx="1156">
                  <c:v>23140</c:v>
                </c:pt>
                <c:pt idx="1157">
                  <c:v>23160</c:v>
                </c:pt>
                <c:pt idx="1158">
                  <c:v>23180</c:v>
                </c:pt>
                <c:pt idx="1159">
                  <c:v>23200</c:v>
                </c:pt>
                <c:pt idx="1160">
                  <c:v>23220</c:v>
                </c:pt>
                <c:pt idx="1161">
                  <c:v>23240</c:v>
                </c:pt>
                <c:pt idx="1162">
                  <c:v>23260</c:v>
                </c:pt>
                <c:pt idx="1163">
                  <c:v>23280</c:v>
                </c:pt>
                <c:pt idx="1164">
                  <c:v>23300</c:v>
                </c:pt>
                <c:pt idx="1165">
                  <c:v>23320</c:v>
                </c:pt>
                <c:pt idx="1166">
                  <c:v>23340</c:v>
                </c:pt>
                <c:pt idx="1167">
                  <c:v>23360</c:v>
                </c:pt>
                <c:pt idx="1168">
                  <c:v>23380</c:v>
                </c:pt>
                <c:pt idx="1169">
                  <c:v>23400</c:v>
                </c:pt>
                <c:pt idx="1170">
                  <c:v>23420</c:v>
                </c:pt>
                <c:pt idx="1171">
                  <c:v>23440</c:v>
                </c:pt>
                <c:pt idx="1172">
                  <c:v>23460</c:v>
                </c:pt>
                <c:pt idx="1173">
                  <c:v>23480</c:v>
                </c:pt>
                <c:pt idx="1174">
                  <c:v>23500</c:v>
                </c:pt>
                <c:pt idx="1175">
                  <c:v>23520</c:v>
                </c:pt>
                <c:pt idx="1176">
                  <c:v>23540</c:v>
                </c:pt>
                <c:pt idx="1177">
                  <c:v>23560</c:v>
                </c:pt>
                <c:pt idx="1178">
                  <c:v>23580</c:v>
                </c:pt>
                <c:pt idx="1179">
                  <c:v>23600</c:v>
                </c:pt>
                <c:pt idx="1180">
                  <c:v>23620</c:v>
                </c:pt>
                <c:pt idx="1181">
                  <c:v>23640</c:v>
                </c:pt>
                <c:pt idx="1182">
                  <c:v>23660</c:v>
                </c:pt>
                <c:pt idx="1183">
                  <c:v>23680</c:v>
                </c:pt>
                <c:pt idx="1184">
                  <c:v>23700</c:v>
                </c:pt>
                <c:pt idx="1185">
                  <c:v>23720</c:v>
                </c:pt>
                <c:pt idx="1186">
                  <c:v>23740</c:v>
                </c:pt>
                <c:pt idx="1187">
                  <c:v>23760</c:v>
                </c:pt>
                <c:pt idx="1188">
                  <c:v>23780</c:v>
                </c:pt>
                <c:pt idx="1189">
                  <c:v>23800</c:v>
                </c:pt>
                <c:pt idx="1190">
                  <c:v>23820</c:v>
                </c:pt>
                <c:pt idx="1191">
                  <c:v>23840</c:v>
                </c:pt>
                <c:pt idx="1192">
                  <c:v>23860</c:v>
                </c:pt>
                <c:pt idx="1193">
                  <c:v>23880</c:v>
                </c:pt>
                <c:pt idx="1194">
                  <c:v>23900</c:v>
                </c:pt>
                <c:pt idx="1195">
                  <c:v>23920</c:v>
                </c:pt>
                <c:pt idx="1196">
                  <c:v>23940</c:v>
                </c:pt>
                <c:pt idx="1197">
                  <c:v>23960</c:v>
                </c:pt>
                <c:pt idx="1198">
                  <c:v>23980</c:v>
                </c:pt>
                <c:pt idx="1199">
                  <c:v>24000</c:v>
                </c:pt>
                <c:pt idx="1200">
                  <c:v>24020</c:v>
                </c:pt>
                <c:pt idx="1201">
                  <c:v>24040</c:v>
                </c:pt>
                <c:pt idx="1202">
                  <c:v>24060</c:v>
                </c:pt>
                <c:pt idx="1203">
                  <c:v>24080</c:v>
                </c:pt>
                <c:pt idx="1204">
                  <c:v>24100</c:v>
                </c:pt>
                <c:pt idx="1205">
                  <c:v>24120</c:v>
                </c:pt>
                <c:pt idx="1206">
                  <c:v>24140</c:v>
                </c:pt>
                <c:pt idx="1207">
                  <c:v>24160</c:v>
                </c:pt>
                <c:pt idx="1208">
                  <c:v>24180</c:v>
                </c:pt>
                <c:pt idx="1209">
                  <c:v>24200</c:v>
                </c:pt>
                <c:pt idx="1210">
                  <c:v>24220</c:v>
                </c:pt>
                <c:pt idx="1211">
                  <c:v>24240</c:v>
                </c:pt>
                <c:pt idx="1212">
                  <c:v>24260</c:v>
                </c:pt>
                <c:pt idx="1213">
                  <c:v>24280</c:v>
                </c:pt>
                <c:pt idx="1214">
                  <c:v>24300</c:v>
                </c:pt>
                <c:pt idx="1215">
                  <c:v>24320</c:v>
                </c:pt>
                <c:pt idx="1216">
                  <c:v>24340</c:v>
                </c:pt>
                <c:pt idx="1217">
                  <c:v>24360</c:v>
                </c:pt>
                <c:pt idx="1218">
                  <c:v>24380</c:v>
                </c:pt>
                <c:pt idx="1219">
                  <c:v>24400</c:v>
                </c:pt>
                <c:pt idx="1220">
                  <c:v>24420</c:v>
                </c:pt>
                <c:pt idx="1221">
                  <c:v>24440</c:v>
                </c:pt>
                <c:pt idx="1222">
                  <c:v>24460</c:v>
                </c:pt>
                <c:pt idx="1223">
                  <c:v>24480</c:v>
                </c:pt>
                <c:pt idx="1224">
                  <c:v>24500</c:v>
                </c:pt>
                <c:pt idx="1225">
                  <c:v>24520</c:v>
                </c:pt>
                <c:pt idx="1226">
                  <c:v>24540</c:v>
                </c:pt>
                <c:pt idx="1227">
                  <c:v>24560</c:v>
                </c:pt>
                <c:pt idx="1228">
                  <c:v>24580</c:v>
                </c:pt>
                <c:pt idx="1229">
                  <c:v>24600</c:v>
                </c:pt>
                <c:pt idx="1230">
                  <c:v>24620</c:v>
                </c:pt>
                <c:pt idx="1231">
                  <c:v>24640</c:v>
                </c:pt>
                <c:pt idx="1232">
                  <c:v>24660</c:v>
                </c:pt>
                <c:pt idx="1233">
                  <c:v>24680</c:v>
                </c:pt>
                <c:pt idx="1234">
                  <c:v>24700</c:v>
                </c:pt>
                <c:pt idx="1235">
                  <c:v>24720</c:v>
                </c:pt>
                <c:pt idx="1236">
                  <c:v>24740</c:v>
                </c:pt>
                <c:pt idx="1237">
                  <c:v>24760</c:v>
                </c:pt>
                <c:pt idx="1238">
                  <c:v>24780</c:v>
                </c:pt>
                <c:pt idx="1239">
                  <c:v>24800</c:v>
                </c:pt>
                <c:pt idx="1240">
                  <c:v>24820</c:v>
                </c:pt>
                <c:pt idx="1241">
                  <c:v>24840</c:v>
                </c:pt>
                <c:pt idx="1242">
                  <c:v>24860</c:v>
                </c:pt>
                <c:pt idx="1243">
                  <c:v>24880</c:v>
                </c:pt>
                <c:pt idx="1244">
                  <c:v>24900</c:v>
                </c:pt>
                <c:pt idx="1245">
                  <c:v>24920</c:v>
                </c:pt>
                <c:pt idx="1246">
                  <c:v>24940</c:v>
                </c:pt>
                <c:pt idx="1247">
                  <c:v>24960</c:v>
                </c:pt>
                <c:pt idx="1248">
                  <c:v>24980</c:v>
                </c:pt>
                <c:pt idx="1249">
                  <c:v>25000</c:v>
                </c:pt>
                <c:pt idx="1250">
                  <c:v>25020</c:v>
                </c:pt>
                <c:pt idx="1251">
                  <c:v>25040</c:v>
                </c:pt>
                <c:pt idx="1252">
                  <c:v>25060</c:v>
                </c:pt>
                <c:pt idx="1253">
                  <c:v>25080</c:v>
                </c:pt>
                <c:pt idx="1254">
                  <c:v>25100</c:v>
                </c:pt>
                <c:pt idx="1255">
                  <c:v>25120</c:v>
                </c:pt>
                <c:pt idx="1256">
                  <c:v>25140</c:v>
                </c:pt>
                <c:pt idx="1257">
                  <c:v>25160</c:v>
                </c:pt>
                <c:pt idx="1258">
                  <c:v>25180</c:v>
                </c:pt>
                <c:pt idx="1259">
                  <c:v>25200</c:v>
                </c:pt>
                <c:pt idx="1260">
                  <c:v>25220</c:v>
                </c:pt>
                <c:pt idx="1261">
                  <c:v>25240</c:v>
                </c:pt>
                <c:pt idx="1262">
                  <c:v>25260</c:v>
                </c:pt>
                <c:pt idx="1263">
                  <c:v>25280</c:v>
                </c:pt>
                <c:pt idx="1264">
                  <c:v>25300</c:v>
                </c:pt>
                <c:pt idx="1265">
                  <c:v>25320</c:v>
                </c:pt>
                <c:pt idx="1266">
                  <c:v>25340</c:v>
                </c:pt>
                <c:pt idx="1267">
                  <c:v>25360</c:v>
                </c:pt>
                <c:pt idx="1268">
                  <c:v>25380</c:v>
                </c:pt>
                <c:pt idx="1269">
                  <c:v>25400</c:v>
                </c:pt>
                <c:pt idx="1270">
                  <c:v>25420</c:v>
                </c:pt>
                <c:pt idx="1271">
                  <c:v>25440</c:v>
                </c:pt>
                <c:pt idx="1272">
                  <c:v>25460</c:v>
                </c:pt>
                <c:pt idx="1273">
                  <c:v>25480</c:v>
                </c:pt>
                <c:pt idx="1274">
                  <c:v>25500</c:v>
                </c:pt>
                <c:pt idx="1275">
                  <c:v>25520</c:v>
                </c:pt>
                <c:pt idx="1276">
                  <c:v>25540</c:v>
                </c:pt>
                <c:pt idx="1277">
                  <c:v>25560</c:v>
                </c:pt>
                <c:pt idx="1278">
                  <c:v>25580</c:v>
                </c:pt>
                <c:pt idx="1279">
                  <c:v>25600</c:v>
                </c:pt>
                <c:pt idx="1280">
                  <c:v>25620</c:v>
                </c:pt>
                <c:pt idx="1281">
                  <c:v>25640</c:v>
                </c:pt>
                <c:pt idx="1282">
                  <c:v>25660</c:v>
                </c:pt>
                <c:pt idx="1283">
                  <c:v>25680</c:v>
                </c:pt>
                <c:pt idx="1284">
                  <c:v>25700</c:v>
                </c:pt>
                <c:pt idx="1285">
                  <c:v>25720</c:v>
                </c:pt>
                <c:pt idx="1286">
                  <c:v>25740</c:v>
                </c:pt>
                <c:pt idx="1287">
                  <c:v>25760</c:v>
                </c:pt>
                <c:pt idx="1288">
                  <c:v>25780</c:v>
                </c:pt>
                <c:pt idx="1289">
                  <c:v>25800</c:v>
                </c:pt>
                <c:pt idx="1290">
                  <c:v>25820</c:v>
                </c:pt>
                <c:pt idx="1291">
                  <c:v>25840</c:v>
                </c:pt>
                <c:pt idx="1292">
                  <c:v>25860</c:v>
                </c:pt>
                <c:pt idx="1293">
                  <c:v>25880</c:v>
                </c:pt>
                <c:pt idx="1294">
                  <c:v>25900</c:v>
                </c:pt>
                <c:pt idx="1295">
                  <c:v>25920</c:v>
                </c:pt>
                <c:pt idx="1296">
                  <c:v>25940</c:v>
                </c:pt>
                <c:pt idx="1297">
                  <c:v>25960</c:v>
                </c:pt>
                <c:pt idx="1298">
                  <c:v>25980</c:v>
                </c:pt>
                <c:pt idx="1299">
                  <c:v>26000</c:v>
                </c:pt>
                <c:pt idx="1300">
                  <c:v>26020</c:v>
                </c:pt>
                <c:pt idx="1301">
                  <c:v>26040</c:v>
                </c:pt>
                <c:pt idx="1302">
                  <c:v>26060</c:v>
                </c:pt>
                <c:pt idx="1303">
                  <c:v>26080</c:v>
                </c:pt>
                <c:pt idx="1304">
                  <c:v>26100</c:v>
                </c:pt>
                <c:pt idx="1305">
                  <c:v>26120</c:v>
                </c:pt>
                <c:pt idx="1306">
                  <c:v>26140</c:v>
                </c:pt>
                <c:pt idx="1307">
                  <c:v>26160</c:v>
                </c:pt>
                <c:pt idx="1308">
                  <c:v>26180</c:v>
                </c:pt>
                <c:pt idx="1309">
                  <c:v>26200</c:v>
                </c:pt>
                <c:pt idx="1310">
                  <c:v>26220</c:v>
                </c:pt>
                <c:pt idx="1311">
                  <c:v>26240</c:v>
                </c:pt>
                <c:pt idx="1312">
                  <c:v>26260</c:v>
                </c:pt>
                <c:pt idx="1313">
                  <c:v>26280</c:v>
                </c:pt>
                <c:pt idx="1314">
                  <c:v>26300</c:v>
                </c:pt>
                <c:pt idx="1315">
                  <c:v>26320</c:v>
                </c:pt>
                <c:pt idx="1316">
                  <c:v>26340</c:v>
                </c:pt>
                <c:pt idx="1317">
                  <c:v>26360</c:v>
                </c:pt>
                <c:pt idx="1318">
                  <c:v>26380</c:v>
                </c:pt>
                <c:pt idx="1319">
                  <c:v>26400</c:v>
                </c:pt>
                <c:pt idx="1320">
                  <c:v>26420</c:v>
                </c:pt>
                <c:pt idx="1321">
                  <c:v>26440</c:v>
                </c:pt>
                <c:pt idx="1322">
                  <c:v>26460</c:v>
                </c:pt>
                <c:pt idx="1323">
                  <c:v>26480</c:v>
                </c:pt>
                <c:pt idx="1324">
                  <c:v>26500</c:v>
                </c:pt>
                <c:pt idx="1325">
                  <c:v>26520</c:v>
                </c:pt>
                <c:pt idx="1326">
                  <c:v>26540</c:v>
                </c:pt>
                <c:pt idx="1327">
                  <c:v>26560</c:v>
                </c:pt>
                <c:pt idx="1328">
                  <c:v>26580</c:v>
                </c:pt>
                <c:pt idx="1329">
                  <c:v>26600</c:v>
                </c:pt>
                <c:pt idx="1330">
                  <c:v>26620</c:v>
                </c:pt>
                <c:pt idx="1331">
                  <c:v>26640</c:v>
                </c:pt>
                <c:pt idx="1332">
                  <c:v>26660</c:v>
                </c:pt>
                <c:pt idx="1333">
                  <c:v>26680</c:v>
                </c:pt>
                <c:pt idx="1334">
                  <c:v>26700</c:v>
                </c:pt>
                <c:pt idx="1335">
                  <c:v>26720</c:v>
                </c:pt>
                <c:pt idx="1336">
                  <c:v>26740</c:v>
                </c:pt>
                <c:pt idx="1337">
                  <c:v>26760</c:v>
                </c:pt>
                <c:pt idx="1338">
                  <c:v>26780</c:v>
                </c:pt>
                <c:pt idx="1339">
                  <c:v>26800</c:v>
                </c:pt>
                <c:pt idx="1340">
                  <c:v>26820</c:v>
                </c:pt>
                <c:pt idx="1341">
                  <c:v>26840</c:v>
                </c:pt>
                <c:pt idx="1342">
                  <c:v>26860</c:v>
                </c:pt>
                <c:pt idx="1343">
                  <c:v>26880</c:v>
                </c:pt>
                <c:pt idx="1344">
                  <c:v>26900</c:v>
                </c:pt>
                <c:pt idx="1345">
                  <c:v>26920</c:v>
                </c:pt>
                <c:pt idx="1346">
                  <c:v>26940</c:v>
                </c:pt>
                <c:pt idx="1347">
                  <c:v>26960</c:v>
                </c:pt>
                <c:pt idx="1348">
                  <c:v>26980</c:v>
                </c:pt>
                <c:pt idx="1349">
                  <c:v>27000</c:v>
                </c:pt>
                <c:pt idx="1350">
                  <c:v>27020</c:v>
                </c:pt>
                <c:pt idx="1351">
                  <c:v>27040</c:v>
                </c:pt>
                <c:pt idx="1352">
                  <c:v>27060</c:v>
                </c:pt>
                <c:pt idx="1353">
                  <c:v>27080</c:v>
                </c:pt>
                <c:pt idx="1354">
                  <c:v>27100</c:v>
                </c:pt>
                <c:pt idx="1355">
                  <c:v>27120</c:v>
                </c:pt>
                <c:pt idx="1356">
                  <c:v>27140</c:v>
                </c:pt>
                <c:pt idx="1357">
                  <c:v>27160</c:v>
                </c:pt>
                <c:pt idx="1358">
                  <c:v>27180</c:v>
                </c:pt>
                <c:pt idx="1359">
                  <c:v>27200</c:v>
                </c:pt>
                <c:pt idx="1360">
                  <c:v>27220</c:v>
                </c:pt>
                <c:pt idx="1361">
                  <c:v>27240</c:v>
                </c:pt>
                <c:pt idx="1362">
                  <c:v>27260</c:v>
                </c:pt>
                <c:pt idx="1363">
                  <c:v>27280</c:v>
                </c:pt>
                <c:pt idx="1364">
                  <c:v>27300</c:v>
                </c:pt>
                <c:pt idx="1365">
                  <c:v>27320</c:v>
                </c:pt>
                <c:pt idx="1366">
                  <c:v>27340</c:v>
                </c:pt>
                <c:pt idx="1367">
                  <c:v>27360</c:v>
                </c:pt>
                <c:pt idx="1368">
                  <c:v>27380</c:v>
                </c:pt>
                <c:pt idx="1369">
                  <c:v>27400</c:v>
                </c:pt>
                <c:pt idx="1370">
                  <c:v>27420</c:v>
                </c:pt>
                <c:pt idx="1371">
                  <c:v>27440</c:v>
                </c:pt>
                <c:pt idx="1372">
                  <c:v>27460</c:v>
                </c:pt>
                <c:pt idx="1373">
                  <c:v>27480</c:v>
                </c:pt>
                <c:pt idx="1374">
                  <c:v>27500</c:v>
                </c:pt>
                <c:pt idx="1375">
                  <c:v>27520</c:v>
                </c:pt>
                <c:pt idx="1376">
                  <c:v>27540</c:v>
                </c:pt>
                <c:pt idx="1377">
                  <c:v>27560</c:v>
                </c:pt>
                <c:pt idx="1378">
                  <c:v>27580</c:v>
                </c:pt>
                <c:pt idx="1379">
                  <c:v>27600</c:v>
                </c:pt>
                <c:pt idx="1380">
                  <c:v>27620</c:v>
                </c:pt>
                <c:pt idx="1381">
                  <c:v>27640</c:v>
                </c:pt>
                <c:pt idx="1382">
                  <c:v>27660</c:v>
                </c:pt>
                <c:pt idx="1383">
                  <c:v>27680</c:v>
                </c:pt>
                <c:pt idx="1384">
                  <c:v>27700</c:v>
                </c:pt>
                <c:pt idx="1385">
                  <c:v>27720</c:v>
                </c:pt>
                <c:pt idx="1386">
                  <c:v>27740</c:v>
                </c:pt>
                <c:pt idx="1387">
                  <c:v>27760</c:v>
                </c:pt>
                <c:pt idx="1388">
                  <c:v>27780</c:v>
                </c:pt>
                <c:pt idx="1389">
                  <c:v>27800</c:v>
                </c:pt>
                <c:pt idx="1390">
                  <c:v>27820</c:v>
                </c:pt>
                <c:pt idx="1391">
                  <c:v>27840</c:v>
                </c:pt>
                <c:pt idx="1392">
                  <c:v>27860</c:v>
                </c:pt>
                <c:pt idx="1393">
                  <c:v>27880</c:v>
                </c:pt>
                <c:pt idx="1394">
                  <c:v>27900</c:v>
                </c:pt>
                <c:pt idx="1395">
                  <c:v>27920</c:v>
                </c:pt>
                <c:pt idx="1396">
                  <c:v>27940</c:v>
                </c:pt>
                <c:pt idx="1397">
                  <c:v>27960</c:v>
                </c:pt>
                <c:pt idx="1398">
                  <c:v>27980</c:v>
                </c:pt>
                <c:pt idx="1399">
                  <c:v>28000</c:v>
                </c:pt>
                <c:pt idx="1400">
                  <c:v>28020</c:v>
                </c:pt>
                <c:pt idx="1401">
                  <c:v>28040</c:v>
                </c:pt>
                <c:pt idx="1402">
                  <c:v>28060</c:v>
                </c:pt>
                <c:pt idx="1403">
                  <c:v>28080</c:v>
                </c:pt>
                <c:pt idx="1404">
                  <c:v>28100</c:v>
                </c:pt>
                <c:pt idx="1405">
                  <c:v>28120</c:v>
                </c:pt>
                <c:pt idx="1406">
                  <c:v>28140</c:v>
                </c:pt>
                <c:pt idx="1407">
                  <c:v>28160</c:v>
                </c:pt>
                <c:pt idx="1408">
                  <c:v>28180</c:v>
                </c:pt>
                <c:pt idx="1409">
                  <c:v>28200</c:v>
                </c:pt>
                <c:pt idx="1410">
                  <c:v>28220</c:v>
                </c:pt>
                <c:pt idx="1411">
                  <c:v>28240</c:v>
                </c:pt>
                <c:pt idx="1412">
                  <c:v>28260</c:v>
                </c:pt>
                <c:pt idx="1413">
                  <c:v>28280</c:v>
                </c:pt>
                <c:pt idx="1414">
                  <c:v>28300</c:v>
                </c:pt>
                <c:pt idx="1415">
                  <c:v>28320</c:v>
                </c:pt>
                <c:pt idx="1416">
                  <c:v>28340</c:v>
                </c:pt>
                <c:pt idx="1417">
                  <c:v>28360</c:v>
                </c:pt>
                <c:pt idx="1418">
                  <c:v>28380</c:v>
                </c:pt>
                <c:pt idx="1419">
                  <c:v>28400</c:v>
                </c:pt>
                <c:pt idx="1420">
                  <c:v>28420</c:v>
                </c:pt>
                <c:pt idx="1421">
                  <c:v>28440</c:v>
                </c:pt>
                <c:pt idx="1422">
                  <c:v>28460</c:v>
                </c:pt>
                <c:pt idx="1423">
                  <c:v>28480</c:v>
                </c:pt>
                <c:pt idx="1424">
                  <c:v>28500</c:v>
                </c:pt>
                <c:pt idx="1425">
                  <c:v>28520</c:v>
                </c:pt>
                <c:pt idx="1426">
                  <c:v>28540</c:v>
                </c:pt>
                <c:pt idx="1427">
                  <c:v>28560</c:v>
                </c:pt>
                <c:pt idx="1428">
                  <c:v>28580</c:v>
                </c:pt>
                <c:pt idx="1429">
                  <c:v>28600</c:v>
                </c:pt>
                <c:pt idx="1430">
                  <c:v>28620</c:v>
                </c:pt>
                <c:pt idx="1431">
                  <c:v>28640</c:v>
                </c:pt>
                <c:pt idx="1432">
                  <c:v>28660</c:v>
                </c:pt>
                <c:pt idx="1433">
                  <c:v>28680</c:v>
                </c:pt>
                <c:pt idx="1434">
                  <c:v>28700</c:v>
                </c:pt>
                <c:pt idx="1435">
                  <c:v>28720</c:v>
                </c:pt>
                <c:pt idx="1436">
                  <c:v>28740</c:v>
                </c:pt>
                <c:pt idx="1437">
                  <c:v>28760</c:v>
                </c:pt>
                <c:pt idx="1438">
                  <c:v>28780</c:v>
                </c:pt>
                <c:pt idx="1439">
                  <c:v>28800</c:v>
                </c:pt>
                <c:pt idx="1440">
                  <c:v>28820</c:v>
                </c:pt>
                <c:pt idx="1441">
                  <c:v>28840</c:v>
                </c:pt>
                <c:pt idx="1442">
                  <c:v>28860</c:v>
                </c:pt>
                <c:pt idx="1443">
                  <c:v>28880</c:v>
                </c:pt>
                <c:pt idx="1444">
                  <c:v>28900</c:v>
                </c:pt>
                <c:pt idx="1445">
                  <c:v>28920</c:v>
                </c:pt>
                <c:pt idx="1446">
                  <c:v>28940</c:v>
                </c:pt>
                <c:pt idx="1447">
                  <c:v>28960</c:v>
                </c:pt>
                <c:pt idx="1448">
                  <c:v>28980</c:v>
                </c:pt>
                <c:pt idx="1449">
                  <c:v>29000</c:v>
                </c:pt>
                <c:pt idx="1450">
                  <c:v>29020</c:v>
                </c:pt>
                <c:pt idx="1451">
                  <c:v>29040</c:v>
                </c:pt>
                <c:pt idx="1452">
                  <c:v>29060</c:v>
                </c:pt>
                <c:pt idx="1453">
                  <c:v>29080</c:v>
                </c:pt>
                <c:pt idx="1454">
                  <c:v>29100</c:v>
                </c:pt>
                <c:pt idx="1455">
                  <c:v>29120</c:v>
                </c:pt>
                <c:pt idx="1456">
                  <c:v>29140</c:v>
                </c:pt>
                <c:pt idx="1457">
                  <c:v>29160</c:v>
                </c:pt>
                <c:pt idx="1458">
                  <c:v>29180</c:v>
                </c:pt>
                <c:pt idx="1459">
                  <c:v>29200</c:v>
                </c:pt>
                <c:pt idx="1460">
                  <c:v>29220</c:v>
                </c:pt>
                <c:pt idx="1461">
                  <c:v>29240</c:v>
                </c:pt>
                <c:pt idx="1462">
                  <c:v>29260</c:v>
                </c:pt>
                <c:pt idx="1463">
                  <c:v>29280</c:v>
                </c:pt>
                <c:pt idx="1464">
                  <c:v>29300</c:v>
                </c:pt>
                <c:pt idx="1465">
                  <c:v>29320</c:v>
                </c:pt>
                <c:pt idx="1466">
                  <c:v>29340</c:v>
                </c:pt>
                <c:pt idx="1467">
                  <c:v>29360</c:v>
                </c:pt>
                <c:pt idx="1468">
                  <c:v>29380</c:v>
                </c:pt>
                <c:pt idx="1469">
                  <c:v>29400</c:v>
                </c:pt>
                <c:pt idx="1470">
                  <c:v>29420</c:v>
                </c:pt>
                <c:pt idx="1471">
                  <c:v>29440</c:v>
                </c:pt>
                <c:pt idx="1472">
                  <c:v>29460</c:v>
                </c:pt>
                <c:pt idx="1473">
                  <c:v>29480</c:v>
                </c:pt>
                <c:pt idx="1474">
                  <c:v>29500</c:v>
                </c:pt>
                <c:pt idx="1475">
                  <c:v>29520</c:v>
                </c:pt>
                <c:pt idx="1476">
                  <c:v>29540</c:v>
                </c:pt>
                <c:pt idx="1477">
                  <c:v>29560</c:v>
                </c:pt>
                <c:pt idx="1478">
                  <c:v>29580</c:v>
                </c:pt>
                <c:pt idx="1479">
                  <c:v>29600</c:v>
                </c:pt>
                <c:pt idx="1480">
                  <c:v>29620</c:v>
                </c:pt>
                <c:pt idx="1481">
                  <c:v>29640</c:v>
                </c:pt>
                <c:pt idx="1482">
                  <c:v>29660</c:v>
                </c:pt>
                <c:pt idx="1483">
                  <c:v>29680</c:v>
                </c:pt>
                <c:pt idx="1484">
                  <c:v>29700</c:v>
                </c:pt>
                <c:pt idx="1485">
                  <c:v>29720</c:v>
                </c:pt>
                <c:pt idx="1486">
                  <c:v>29740</c:v>
                </c:pt>
                <c:pt idx="1487">
                  <c:v>29760</c:v>
                </c:pt>
                <c:pt idx="1488">
                  <c:v>29780</c:v>
                </c:pt>
                <c:pt idx="1489">
                  <c:v>29800</c:v>
                </c:pt>
                <c:pt idx="1490">
                  <c:v>29820</c:v>
                </c:pt>
                <c:pt idx="1491">
                  <c:v>29840</c:v>
                </c:pt>
                <c:pt idx="1492">
                  <c:v>29860</c:v>
                </c:pt>
                <c:pt idx="1493">
                  <c:v>29880</c:v>
                </c:pt>
                <c:pt idx="1494">
                  <c:v>29900</c:v>
                </c:pt>
                <c:pt idx="1495">
                  <c:v>29920</c:v>
                </c:pt>
                <c:pt idx="1496">
                  <c:v>29940</c:v>
                </c:pt>
                <c:pt idx="1497">
                  <c:v>29960</c:v>
                </c:pt>
                <c:pt idx="1498">
                  <c:v>29980</c:v>
                </c:pt>
                <c:pt idx="1499">
                  <c:v>30000</c:v>
                </c:pt>
                <c:pt idx="1500">
                  <c:v>30020</c:v>
                </c:pt>
                <c:pt idx="1501">
                  <c:v>30040</c:v>
                </c:pt>
                <c:pt idx="1502">
                  <c:v>30060</c:v>
                </c:pt>
                <c:pt idx="1503">
                  <c:v>30080</c:v>
                </c:pt>
                <c:pt idx="1504">
                  <c:v>30100</c:v>
                </c:pt>
                <c:pt idx="1505">
                  <c:v>30120</c:v>
                </c:pt>
                <c:pt idx="1506">
                  <c:v>30140</c:v>
                </c:pt>
                <c:pt idx="1507">
                  <c:v>30160</c:v>
                </c:pt>
                <c:pt idx="1508">
                  <c:v>30180</c:v>
                </c:pt>
                <c:pt idx="1509">
                  <c:v>30200</c:v>
                </c:pt>
                <c:pt idx="1510">
                  <c:v>30220</c:v>
                </c:pt>
                <c:pt idx="1511">
                  <c:v>30240</c:v>
                </c:pt>
                <c:pt idx="1512">
                  <c:v>30260</c:v>
                </c:pt>
                <c:pt idx="1513">
                  <c:v>30280</c:v>
                </c:pt>
                <c:pt idx="1514">
                  <c:v>30300</c:v>
                </c:pt>
                <c:pt idx="1515">
                  <c:v>30320</c:v>
                </c:pt>
                <c:pt idx="1516">
                  <c:v>30340</c:v>
                </c:pt>
                <c:pt idx="1517">
                  <c:v>30360</c:v>
                </c:pt>
                <c:pt idx="1518">
                  <c:v>30380</c:v>
                </c:pt>
                <c:pt idx="1519">
                  <c:v>30400</c:v>
                </c:pt>
                <c:pt idx="1520">
                  <c:v>30420</c:v>
                </c:pt>
                <c:pt idx="1521">
                  <c:v>30440</c:v>
                </c:pt>
                <c:pt idx="1522">
                  <c:v>30460</c:v>
                </c:pt>
                <c:pt idx="1523">
                  <c:v>30480</c:v>
                </c:pt>
                <c:pt idx="1524">
                  <c:v>30500</c:v>
                </c:pt>
                <c:pt idx="1525">
                  <c:v>30520</c:v>
                </c:pt>
                <c:pt idx="1526">
                  <c:v>30540</c:v>
                </c:pt>
                <c:pt idx="1527">
                  <c:v>30560</c:v>
                </c:pt>
                <c:pt idx="1528">
                  <c:v>30580</c:v>
                </c:pt>
                <c:pt idx="1529">
                  <c:v>30600</c:v>
                </c:pt>
                <c:pt idx="1530">
                  <c:v>30620</c:v>
                </c:pt>
                <c:pt idx="1531">
                  <c:v>30640</c:v>
                </c:pt>
                <c:pt idx="1532">
                  <c:v>30660</c:v>
                </c:pt>
                <c:pt idx="1533">
                  <c:v>30680</c:v>
                </c:pt>
                <c:pt idx="1534">
                  <c:v>30700</c:v>
                </c:pt>
                <c:pt idx="1535">
                  <c:v>30720</c:v>
                </c:pt>
                <c:pt idx="1536">
                  <c:v>30740</c:v>
                </c:pt>
                <c:pt idx="1537">
                  <c:v>30760</c:v>
                </c:pt>
                <c:pt idx="1538">
                  <c:v>30780</c:v>
                </c:pt>
                <c:pt idx="1539">
                  <c:v>30800</c:v>
                </c:pt>
                <c:pt idx="1540">
                  <c:v>30820</c:v>
                </c:pt>
                <c:pt idx="1541">
                  <c:v>30840</c:v>
                </c:pt>
                <c:pt idx="1542">
                  <c:v>30860</c:v>
                </c:pt>
                <c:pt idx="1543">
                  <c:v>30880</c:v>
                </c:pt>
                <c:pt idx="1544">
                  <c:v>30900</c:v>
                </c:pt>
                <c:pt idx="1545">
                  <c:v>30920</c:v>
                </c:pt>
                <c:pt idx="1546">
                  <c:v>30940</c:v>
                </c:pt>
                <c:pt idx="1547">
                  <c:v>30960</c:v>
                </c:pt>
                <c:pt idx="1548">
                  <c:v>30980</c:v>
                </c:pt>
                <c:pt idx="1549">
                  <c:v>31000</c:v>
                </c:pt>
                <c:pt idx="1550">
                  <c:v>31020</c:v>
                </c:pt>
                <c:pt idx="1551">
                  <c:v>31040</c:v>
                </c:pt>
                <c:pt idx="1552">
                  <c:v>31060</c:v>
                </c:pt>
                <c:pt idx="1553">
                  <c:v>31080</c:v>
                </c:pt>
                <c:pt idx="1554">
                  <c:v>31100</c:v>
                </c:pt>
                <c:pt idx="1555">
                  <c:v>31120</c:v>
                </c:pt>
                <c:pt idx="1556">
                  <c:v>31140</c:v>
                </c:pt>
                <c:pt idx="1557">
                  <c:v>31160</c:v>
                </c:pt>
                <c:pt idx="1558">
                  <c:v>31180</c:v>
                </c:pt>
                <c:pt idx="1559">
                  <c:v>31200</c:v>
                </c:pt>
                <c:pt idx="1560">
                  <c:v>31220</c:v>
                </c:pt>
                <c:pt idx="1561">
                  <c:v>31240</c:v>
                </c:pt>
                <c:pt idx="1562">
                  <c:v>31260</c:v>
                </c:pt>
                <c:pt idx="1563">
                  <c:v>31280</c:v>
                </c:pt>
                <c:pt idx="1564">
                  <c:v>31300</c:v>
                </c:pt>
                <c:pt idx="1565">
                  <c:v>31320</c:v>
                </c:pt>
                <c:pt idx="1566">
                  <c:v>31340</c:v>
                </c:pt>
                <c:pt idx="1567">
                  <c:v>31360</c:v>
                </c:pt>
                <c:pt idx="1568">
                  <c:v>31380</c:v>
                </c:pt>
                <c:pt idx="1569">
                  <c:v>31400</c:v>
                </c:pt>
                <c:pt idx="1570">
                  <c:v>31420</c:v>
                </c:pt>
                <c:pt idx="1571">
                  <c:v>31440</c:v>
                </c:pt>
                <c:pt idx="1572">
                  <c:v>31460</c:v>
                </c:pt>
                <c:pt idx="1573">
                  <c:v>31480</c:v>
                </c:pt>
                <c:pt idx="1574">
                  <c:v>31500</c:v>
                </c:pt>
                <c:pt idx="1575">
                  <c:v>31520</c:v>
                </c:pt>
                <c:pt idx="1576">
                  <c:v>31540</c:v>
                </c:pt>
                <c:pt idx="1577">
                  <c:v>31560</c:v>
                </c:pt>
                <c:pt idx="1578">
                  <c:v>31580</c:v>
                </c:pt>
                <c:pt idx="1579">
                  <c:v>31600</c:v>
                </c:pt>
                <c:pt idx="1580">
                  <c:v>31620</c:v>
                </c:pt>
                <c:pt idx="1581">
                  <c:v>31640</c:v>
                </c:pt>
                <c:pt idx="1582">
                  <c:v>31660</c:v>
                </c:pt>
                <c:pt idx="1583">
                  <c:v>31680</c:v>
                </c:pt>
                <c:pt idx="1584">
                  <c:v>31700</c:v>
                </c:pt>
                <c:pt idx="1585">
                  <c:v>31720</c:v>
                </c:pt>
                <c:pt idx="1586">
                  <c:v>31740</c:v>
                </c:pt>
                <c:pt idx="1587">
                  <c:v>31760</c:v>
                </c:pt>
                <c:pt idx="1588">
                  <c:v>31780</c:v>
                </c:pt>
                <c:pt idx="1589">
                  <c:v>31800</c:v>
                </c:pt>
                <c:pt idx="1590">
                  <c:v>31820</c:v>
                </c:pt>
                <c:pt idx="1591">
                  <c:v>31840</c:v>
                </c:pt>
                <c:pt idx="1592">
                  <c:v>31860</c:v>
                </c:pt>
                <c:pt idx="1593">
                  <c:v>31880</c:v>
                </c:pt>
                <c:pt idx="1594">
                  <c:v>31900</c:v>
                </c:pt>
                <c:pt idx="1595">
                  <c:v>31920</c:v>
                </c:pt>
                <c:pt idx="1596">
                  <c:v>31940</c:v>
                </c:pt>
                <c:pt idx="1597">
                  <c:v>31960</c:v>
                </c:pt>
                <c:pt idx="1598">
                  <c:v>31980</c:v>
                </c:pt>
                <c:pt idx="1599">
                  <c:v>32000</c:v>
                </c:pt>
                <c:pt idx="1600">
                  <c:v>32020</c:v>
                </c:pt>
                <c:pt idx="1601">
                  <c:v>32040</c:v>
                </c:pt>
                <c:pt idx="1602">
                  <c:v>32060</c:v>
                </c:pt>
                <c:pt idx="1603">
                  <c:v>32080</c:v>
                </c:pt>
                <c:pt idx="1604">
                  <c:v>32100</c:v>
                </c:pt>
                <c:pt idx="1605">
                  <c:v>32120</c:v>
                </c:pt>
                <c:pt idx="1606">
                  <c:v>32140</c:v>
                </c:pt>
                <c:pt idx="1607">
                  <c:v>32160</c:v>
                </c:pt>
                <c:pt idx="1608">
                  <c:v>32180</c:v>
                </c:pt>
                <c:pt idx="1609">
                  <c:v>32200</c:v>
                </c:pt>
                <c:pt idx="1610">
                  <c:v>32220</c:v>
                </c:pt>
                <c:pt idx="1611">
                  <c:v>32240</c:v>
                </c:pt>
                <c:pt idx="1612">
                  <c:v>32260</c:v>
                </c:pt>
                <c:pt idx="1613">
                  <c:v>32280</c:v>
                </c:pt>
                <c:pt idx="1614">
                  <c:v>32300</c:v>
                </c:pt>
                <c:pt idx="1615">
                  <c:v>32320</c:v>
                </c:pt>
                <c:pt idx="1616">
                  <c:v>32340</c:v>
                </c:pt>
                <c:pt idx="1617">
                  <c:v>32360</c:v>
                </c:pt>
                <c:pt idx="1618">
                  <c:v>32380</c:v>
                </c:pt>
                <c:pt idx="1619">
                  <c:v>32400</c:v>
                </c:pt>
                <c:pt idx="1620">
                  <c:v>32420</c:v>
                </c:pt>
                <c:pt idx="1621">
                  <c:v>32440</c:v>
                </c:pt>
                <c:pt idx="1622">
                  <c:v>32460</c:v>
                </c:pt>
                <c:pt idx="1623">
                  <c:v>32480</c:v>
                </c:pt>
                <c:pt idx="1624">
                  <c:v>32500</c:v>
                </c:pt>
                <c:pt idx="1625">
                  <c:v>32520</c:v>
                </c:pt>
                <c:pt idx="1626">
                  <c:v>32540</c:v>
                </c:pt>
                <c:pt idx="1627">
                  <c:v>32560</c:v>
                </c:pt>
                <c:pt idx="1628">
                  <c:v>32580</c:v>
                </c:pt>
                <c:pt idx="1629">
                  <c:v>32600</c:v>
                </c:pt>
                <c:pt idx="1630">
                  <c:v>32620</c:v>
                </c:pt>
                <c:pt idx="1631">
                  <c:v>32640</c:v>
                </c:pt>
                <c:pt idx="1632">
                  <c:v>32660</c:v>
                </c:pt>
                <c:pt idx="1633">
                  <c:v>32680</c:v>
                </c:pt>
                <c:pt idx="1634">
                  <c:v>32700</c:v>
                </c:pt>
                <c:pt idx="1635">
                  <c:v>32720</c:v>
                </c:pt>
                <c:pt idx="1636">
                  <c:v>32740</c:v>
                </c:pt>
                <c:pt idx="1637">
                  <c:v>32760</c:v>
                </c:pt>
                <c:pt idx="1638">
                  <c:v>32780</c:v>
                </c:pt>
                <c:pt idx="1639">
                  <c:v>32800</c:v>
                </c:pt>
                <c:pt idx="1640">
                  <c:v>32820</c:v>
                </c:pt>
                <c:pt idx="1641">
                  <c:v>32840</c:v>
                </c:pt>
                <c:pt idx="1642">
                  <c:v>32860</c:v>
                </c:pt>
                <c:pt idx="1643">
                  <c:v>32880</c:v>
                </c:pt>
                <c:pt idx="1644">
                  <c:v>32900</c:v>
                </c:pt>
                <c:pt idx="1645">
                  <c:v>32920</c:v>
                </c:pt>
                <c:pt idx="1646">
                  <c:v>32940</c:v>
                </c:pt>
                <c:pt idx="1647">
                  <c:v>32960</c:v>
                </c:pt>
                <c:pt idx="1648">
                  <c:v>32980</c:v>
                </c:pt>
                <c:pt idx="1649">
                  <c:v>33000</c:v>
                </c:pt>
                <c:pt idx="1650">
                  <c:v>33020</c:v>
                </c:pt>
                <c:pt idx="1651">
                  <c:v>33040</c:v>
                </c:pt>
                <c:pt idx="1652">
                  <c:v>33060</c:v>
                </c:pt>
                <c:pt idx="1653">
                  <c:v>33080</c:v>
                </c:pt>
                <c:pt idx="1654">
                  <c:v>33100</c:v>
                </c:pt>
                <c:pt idx="1655">
                  <c:v>33120</c:v>
                </c:pt>
                <c:pt idx="1656">
                  <c:v>33140</c:v>
                </c:pt>
                <c:pt idx="1657">
                  <c:v>33160</c:v>
                </c:pt>
                <c:pt idx="1658">
                  <c:v>33180</c:v>
                </c:pt>
                <c:pt idx="1659">
                  <c:v>33200</c:v>
                </c:pt>
                <c:pt idx="1660">
                  <c:v>33220</c:v>
                </c:pt>
                <c:pt idx="1661">
                  <c:v>33240</c:v>
                </c:pt>
                <c:pt idx="1662">
                  <c:v>33260</c:v>
                </c:pt>
                <c:pt idx="1663">
                  <c:v>33280</c:v>
                </c:pt>
                <c:pt idx="1664">
                  <c:v>33300</c:v>
                </c:pt>
                <c:pt idx="1665">
                  <c:v>33320</c:v>
                </c:pt>
                <c:pt idx="1666">
                  <c:v>33340</c:v>
                </c:pt>
                <c:pt idx="1667">
                  <c:v>33360</c:v>
                </c:pt>
                <c:pt idx="1668">
                  <c:v>33380</c:v>
                </c:pt>
                <c:pt idx="1669">
                  <c:v>33400</c:v>
                </c:pt>
                <c:pt idx="1670">
                  <c:v>33420</c:v>
                </c:pt>
                <c:pt idx="1671">
                  <c:v>33440</c:v>
                </c:pt>
                <c:pt idx="1672">
                  <c:v>33460</c:v>
                </c:pt>
                <c:pt idx="1673">
                  <c:v>33480</c:v>
                </c:pt>
                <c:pt idx="1674">
                  <c:v>33500</c:v>
                </c:pt>
                <c:pt idx="1675">
                  <c:v>33520</c:v>
                </c:pt>
                <c:pt idx="1676">
                  <c:v>33540</c:v>
                </c:pt>
                <c:pt idx="1677">
                  <c:v>33560</c:v>
                </c:pt>
                <c:pt idx="1678">
                  <c:v>33580</c:v>
                </c:pt>
                <c:pt idx="1679">
                  <c:v>33600</c:v>
                </c:pt>
                <c:pt idx="1680">
                  <c:v>33620</c:v>
                </c:pt>
                <c:pt idx="1681">
                  <c:v>33640</c:v>
                </c:pt>
                <c:pt idx="1682">
                  <c:v>33660</c:v>
                </c:pt>
                <c:pt idx="1683">
                  <c:v>33680</c:v>
                </c:pt>
                <c:pt idx="1684">
                  <c:v>33700</c:v>
                </c:pt>
                <c:pt idx="1685">
                  <c:v>33720</c:v>
                </c:pt>
                <c:pt idx="1686">
                  <c:v>33740</c:v>
                </c:pt>
                <c:pt idx="1687">
                  <c:v>33760</c:v>
                </c:pt>
                <c:pt idx="1688">
                  <c:v>33780</c:v>
                </c:pt>
                <c:pt idx="1689">
                  <c:v>33800</c:v>
                </c:pt>
                <c:pt idx="1690">
                  <c:v>33820</c:v>
                </c:pt>
                <c:pt idx="1691">
                  <c:v>33840</c:v>
                </c:pt>
                <c:pt idx="1692">
                  <c:v>33860</c:v>
                </c:pt>
                <c:pt idx="1693">
                  <c:v>33880</c:v>
                </c:pt>
                <c:pt idx="1694">
                  <c:v>33900</c:v>
                </c:pt>
                <c:pt idx="1695">
                  <c:v>33920</c:v>
                </c:pt>
                <c:pt idx="1696">
                  <c:v>33940</c:v>
                </c:pt>
                <c:pt idx="1697">
                  <c:v>33960</c:v>
                </c:pt>
                <c:pt idx="1698">
                  <c:v>33980</c:v>
                </c:pt>
                <c:pt idx="1699">
                  <c:v>34000</c:v>
                </c:pt>
                <c:pt idx="1700">
                  <c:v>34020</c:v>
                </c:pt>
                <c:pt idx="1701">
                  <c:v>34040</c:v>
                </c:pt>
                <c:pt idx="1702">
                  <c:v>34060</c:v>
                </c:pt>
                <c:pt idx="1703">
                  <c:v>34080</c:v>
                </c:pt>
                <c:pt idx="1704">
                  <c:v>34100</c:v>
                </c:pt>
                <c:pt idx="1705">
                  <c:v>34120</c:v>
                </c:pt>
                <c:pt idx="1706">
                  <c:v>34140</c:v>
                </c:pt>
                <c:pt idx="1707">
                  <c:v>34160</c:v>
                </c:pt>
                <c:pt idx="1708">
                  <c:v>34180</c:v>
                </c:pt>
                <c:pt idx="1709">
                  <c:v>34200</c:v>
                </c:pt>
                <c:pt idx="1710">
                  <c:v>34220</c:v>
                </c:pt>
                <c:pt idx="1711">
                  <c:v>34240</c:v>
                </c:pt>
                <c:pt idx="1712">
                  <c:v>34260</c:v>
                </c:pt>
                <c:pt idx="1713">
                  <c:v>34280</c:v>
                </c:pt>
                <c:pt idx="1714">
                  <c:v>34300</c:v>
                </c:pt>
                <c:pt idx="1715">
                  <c:v>34320</c:v>
                </c:pt>
                <c:pt idx="1716">
                  <c:v>34340</c:v>
                </c:pt>
                <c:pt idx="1717">
                  <c:v>34360</c:v>
                </c:pt>
                <c:pt idx="1718">
                  <c:v>34380</c:v>
                </c:pt>
                <c:pt idx="1719">
                  <c:v>34400</c:v>
                </c:pt>
                <c:pt idx="1720">
                  <c:v>34420</c:v>
                </c:pt>
                <c:pt idx="1721">
                  <c:v>34440</c:v>
                </c:pt>
                <c:pt idx="1722">
                  <c:v>34460</c:v>
                </c:pt>
                <c:pt idx="1723">
                  <c:v>34480</c:v>
                </c:pt>
                <c:pt idx="1724">
                  <c:v>34500</c:v>
                </c:pt>
                <c:pt idx="1725">
                  <c:v>34520</c:v>
                </c:pt>
                <c:pt idx="1726">
                  <c:v>34540</c:v>
                </c:pt>
                <c:pt idx="1727">
                  <c:v>34560</c:v>
                </c:pt>
                <c:pt idx="1728">
                  <c:v>34580</c:v>
                </c:pt>
                <c:pt idx="1729">
                  <c:v>34600</c:v>
                </c:pt>
                <c:pt idx="1730">
                  <c:v>34620</c:v>
                </c:pt>
                <c:pt idx="1731">
                  <c:v>34640</c:v>
                </c:pt>
                <c:pt idx="1732">
                  <c:v>34660</c:v>
                </c:pt>
                <c:pt idx="1733">
                  <c:v>34680</c:v>
                </c:pt>
                <c:pt idx="1734">
                  <c:v>34700</c:v>
                </c:pt>
                <c:pt idx="1735">
                  <c:v>34720</c:v>
                </c:pt>
                <c:pt idx="1736">
                  <c:v>34740</c:v>
                </c:pt>
                <c:pt idx="1737">
                  <c:v>34760</c:v>
                </c:pt>
                <c:pt idx="1738">
                  <c:v>34780</c:v>
                </c:pt>
                <c:pt idx="1739">
                  <c:v>34800</c:v>
                </c:pt>
                <c:pt idx="1740">
                  <c:v>34820</c:v>
                </c:pt>
                <c:pt idx="1741">
                  <c:v>34840</c:v>
                </c:pt>
                <c:pt idx="1742">
                  <c:v>34860</c:v>
                </c:pt>
                <c:pt idx="1743">
                  <c:v>34880</c:v>
                </c:pt>
                <c:pt idx="1744">
                  <c:v>34900</c:v>
                </c:pt>
                <c:pt idx="1745">
                  <c:v>34920</c:v>
                </c:pt>
                <c:pt idx="1746">
                  <c:v>34940</c:v>
                </c:pt>
                <c:pt idx="1747">
                  <c:v>34960</c:v>
                </c:pt>
                <c:pt idx="1748">
                  <c:v>34980</c:v>
                </c:pt>
                <c:pt idx="1749">
                  <c:v>35000</c:v>
                </c:pt>
                <c:pt idx="1750">
                  <c:v>35020</c:v>
                </c:pt>
                <c:pt idx="1751">
                  <c:v>35040</c:v>
                </c:pt>
                <c:pt idx="1752">
                  <c:v>35060</c:v>
                </c:pt>
                <c:pt idx="1753">
                  <c:v>35080</c:v>
                </c:pt>
                <c:pt idx="1754">
                  <c:v>35100</c:v>
                </c:pt>
                <c:pt idx="1755">
                  <c:v>35120</c:v>
                </c:pt>
                <c:pt idx="1756">
                  <c:v>35140</c:v>
                </c:pt>
                <c:pt idx="1757">
                  <c:v>35160</c:v>
                </c:pt>
                <c:pt idx="1758">
                  <c:v>35180</c:v>
                </c:pt>
                <c:pt idx="1759">
                  <c:v>35200</c:v>
                </c:pt>
                <c:pt idx="1760">
                  <c:v>35220</c:v>
                </c:pt>
                <c:pt idx="1761">
                  <c:v>35240</c:v>
                </c:pt>
                <c:pt idx="1762">
                  <c:v>35260</c:v>
                </c:pt>
                <c:pt idx="1763">
                  <c:v>35280</c:v>
                </c:pt>
                <c:pt idx="1764">
                  <c:v>35300</c:v>
                </c:pt>
                <c:pt idx="1765">
                  <c:v>35320</c:v>
                </c:pt>
                <c:pt idx="1766">
                  <c:v>35340</c:v>
                </c:pt>
                <c:pt idx="1767">
                  <c:v>35360</c:v>
                </c:pt>
                <c:pt idx="1768">
                  <c:v>35380</c:v>
                </c:pt>
                <c:pt idx="1769">
                  <c:v>35400</c:v>
                </c:pt>
                <c:pt idx="1770">
                  <c:v>35420</c:v>
                </c:pt>
                <c:pt idx="1771">
                  <c:v>35440</c:v>
                </c:pt>
                <c:pt idx="1772">
                  <c:v>35460</c:v>
                </c:pt>
                <c:pt idx="1773">
                  <c:v>35480</c:v>
                </c:pt>
                <c:pt idx="1774">
                  <c:v>35500</c:v>
                </c:pt>
                <c:pt idx="1775">
                  <c:v>35520</c:v>
                </c:pt>
                <c:pt idx="1776">
                  <c:v>35540</c:v>
                </c:pt>
                <c:pt idx="1777">
                  <c:v>35560</c:v>
                </c:pt>
                <c:pt idx="1778">
                  <c:v>35580</c:v>
                </c:pt>
                <c:pt idx="1779">
                  <c:v>35600</c:v>
                </c:pt>
                <c:pt idx="1780">
                  <c:v>35620</c:v>
                </c:pt>
                <c:pt idx="1781">
                  <c:v>35640</c:v>
                </c:pt>
                <c:pt idx="1782">
                  <c:v>35660</c:v>
                </c:pt>
                <c:pt idx="1783">
                  <c:v>35680</c:v>
                </c:pt>
                <c:pt idx="1784">
                  <c:v>35700</c:v>
                </c:pt>
                <c:pt idx="1785">
                  <c:v>35720</c:v>
                </c:pt>
                <c:pt idx="1786">
                  <c:v>35740</c:v>
                </c:pt>
                <c:pt idx="1787">
                  <c:v>35760</c:v>
                </c:pt>
                <c:pt idx="1788">
                  <c:v>35780</c:v>
                </c:pt>
                <c:pt idx="1789">
                  <c:v>35800</c:v>
                </c:pt>
                <c:pt idx="1790">
                  <c:v>35820</c:v>
                </c:pt>
                <c:pt idx="1791">
                  <c:v>35840</c:v>
                </c:pt>
                <c:pt idx="1792">
                  <c:v>35860</c:v>
                </c:pt>
                <c:pt idx="1793">
                  <c:v>35880</c:v>
                </c:pt>
                <c:pt idx="1794">
                  <c:v>35900</c:v>
                </c:pt>
                <c:pt idx="1795">
                  <c:v>35920</c:v>
                </c:pt>
                <c:pt idx="1796">
                  <c:v>35940</c:v>
                </c:pt>
                <c:pt idx="1797">
                  <c:v>35960</c:v>
                </c:pt>
                <c:pt idx="1798">
                  <c:v>35980</c:v>
                </c:pt>
                <c:pt idx="1799">
                  <c:v>36000</c:v>
                </c:pt>
                <c:pt idx="1800">
                  <c:v>36020</c:v>
                </c:pt>
                <c:pt idx="1801">
                  <c:v>36040</c:v>
                </c:pt>
                <c:pt idx="1802">
                  <c:v>36060</c:v>
                </c:pt>
                <c:pt idx="1803">
                  <c:v>36080</c:v>
                </c:pt>
                <c:pt idx="1804">
                  <c:v>36100</c:v>
                </c:pt>
                <c:pt idx="1805">
                  <c:v>36120</c:v>
                </c:pt>
                <c:pt idx="1806">
                  <c:v>36140</c:v>
                </c:pt>
                <c:pt idx="1807">
                  <c:v>36160</c:v>
                </c:pt>
                <c:pt idx="1808">
                  <c:v>36180</c:v>
                </c:pt>
                <c:pt idx="1809">
                  <c:v>36200</c:v>
                </c:pt>
                <c:pt idx="1810">
                  <c:v>36220</c:v>
                </c:pt>
                <c:pt idx="1811">
                  <c:v>36240</c:v>
                </c:pt>
                <c:pt idx="1812">
                  <c:v>36260</c:v>
                </c:pt>
                <c:pt idx="1813">
                  <c:v>36280</c:v>
                </c:pt>
                <c:pt idx="1814">
                  <c:v>36300</c:v>
                </c:pt>
                <c:pt idx="1815">
                  <c:v>36320</c:v>
                </c:pt>
                <c:pt idx="1816">
                  <c:v>36340</c:v>
                </c:pt>
                <c:pt idx="1817">
                  <c:v>36360</c:v>
                </c:pt>
                <c:pt idx="1818">
                  <c:v>36380</c:v>
                </c:pt>
                <c:pt idx="1819">
                  <c:v>36400</c:v>
                </c:pt>
                <c:pt idx="1820">
                  <c:v>36420</c:v>
                </c:pt>
                <c:pt idx="1821">
                  <c:v>36440</c:v>
                </c:pt>
                <c:pt idx="1822">
                  <c:v>36460</c:v>
                </c:pt>
                <c:pt idx="1823">
                  <c:v>36480</c:v>
                </c:pt>
                <c:pt idx="1824">
                  <c:v>36500</c:v>
                </c:pt>
                <c:pt idx="1825">
                  <c:v>36520</c:v>
                </c:pt>
                <c:pt idx="1826">
                  <c:v>36540</c:v>
                </c:pt>
                <c:pt idx="1827">
                  <c:v>36560</c:v>
                </c:pt>
                <c:pt idx="1828">
                  <c:v>36580</c:v>
                </c:pt>
                <c:pt idx="1829">
                  <c:v>36600</c:v>
                </c:pt>
                <c:pt idx="1830">
                  <c:v>36620</c:v>
                </c:pt>
                <c:pt idx="1831">
                  <c:v>36640</c:v>
                </c:pt>
                <c:pt idx="1832">
                  <c:v>36660</c:v>
                </c:pt>
                <c:pt idx="1833">
                  <c:v>36680</c:v>
                </c:pt>
                <c:pt idx="1834">
                  <c:v>36700</c:v>
                </c:pt>
                <c:pt idx="1835">
                  <c:v>36720</c:v>
                </c:pt>
                <c:pt idx="1836">
                  <c:v>36740</c:v>
                </c:pt>
                <c:pt idx="1837">
                  <c:v>36760</c:v>
                </c:pt>
                <c:pt idx="1838">
                  <c:v>36780</c:v>
                </c:pt>
                <c:pt idx="1839">
                  <c:v>36800</c:v>
                </c:pt>
                <c:pt idx="1840">
                  <c:v>36820</c:v>
                </c:pt>
                <c:pt idx="1841">
                  <c:v>36840</c:v>
                </c:pt>
                <c:pt idx="1842">
                  <c:v>36860</c:v>
                </c:pt>
                <c:pt idx="1843">
                  <c:v>36880</c:v>
                </c:pt>
                <c:pt idx="1844">
                  <c:v>36900</c:v>
                </c:pt>
                <c:pt idx="1845">
                  <c:v>36920</c:v>
                </c:pt>
                <c:pt idx="1846">
                  <c:v>36940</c:v>
                </c:pt>
                <c:pt idx="1847">
                  <c:v>36960</c:v>
                </c:pt>
                <c:pt idx="1848">
                  <c:v>36980</c:v>
                </c:pt>
                <c:pt idx="1849">
                  <c:v>37000</c:v>
                </c:pt>
                <c:pt idx="1850">
                  <c:v>37020</c:v>
                </c:pt>
                <c:pt idx="1851">
                  <c:v>37040</c:v>
                </c:pt>
                <c:pt idx="1852">
                  <c:v>37060</c:v>
                </c:pt>
                <c:pt idx="1853">
                  <c:v>37080</c:v>
                </c:pt>
                <c:pt idx="1854">
                  <c:v>37100</c:v>
                </c:pt>
                <c:pt idx="1855">
                  <c:v>37120</c:v>
                </c:pt>
                <c:pt idx="1856">
                  <c:v>37140</c:v>
                </c:pt>
                <c:pt idx="1857">
                  <c:v>37160</c:v>
                </c:pt>
                <c:pt idx="1858">
                  <c:v>37180</c:v>
                </c:pt>
                <c:pt idx="1859">
                  <c:v>37200</c:v>
                </c:pt>
                <c:pt idx="1860">
                  <c:v>37220</c:v>
                </c:pt>
                <c:pt idx="1861">
                  <c:v>37240</c:v>
                </c:pt>
                <c:pt idx="1862">
                  <c:v>37260</c:v>
                </c:pt>
                <c:pt idx="1863">
                  <c:v>37280</c:v>
                </c:pt>
                <c:pt idx="1864">
                  <c:v>37300</c:v>
                </c:pt>
                <c:pt idx="1865">
                  <c:v>37320</c:v>
                </c:pt>
                <c:pt idx="1866">
                  <c:v>37340</c:v>
                </c:pt>
                <c:pt idx="1867">
                  <c:v>37360</c:v>
                </c:pt>
                <c:pt idx="1868">
                  <c:v>37380</c:v>
                </c:pt>
                <c:pt idx="1869">
                  <c:v>37400</c:v>
                </c:pt>
                <c:pt idx="1870">
                  <c:v>37420</c:v>
                </c:pt>
                <c:pt idx="1871">
                  <c:v>37440</c:v>
                </c:pt>
                <c:pt idx="1872">
                  <c:v>37460</c:v>
                </c:pt>
                <c:pt idx="1873">
                  <c:v>37480</c:v>
                </c:pt>
                <c:pt idx="1874">
                  <c:v>37500</c:v>
                </c:pt>
                <c:pt idx="1875">
                  <c:v>37520</c:v>
                </c:pt>
                <c:pt idx="1876">
                  <c:v>37540</c:v>
                </c:pt>
                <c:pt idx="1877">
                  <c:v>37560</c:v>
                </c:pt>
                <c:pt idx="1878">
                  <c:v>37580</c:v>
                </c:pt>
                <c:pt idx="1879">
                  <c:v>37600</c:v>
                </c:pt>
                <c:pt idx="1880">
                  <c:v>37620</c:v>
                </c:pt>
                <c:pt idx="1881">
                  <c:v>37640</c:v>
                </c:pt>
                <c:pt idx="1882">
                  <c:v>37660</c:v>
                </c:pt>
                <c:pt idx="1883">
                  <c:v>37680</c:v>
                </c:pt>
                <c:pt idx="1884">
                  <c:v>37700</c:v>
                </c:pt>
                <c:pt idx="1885">
                  <c:v>37720</c:v>
                </c:pt>
                <c:pt idx="1886">
                  <c:v>37740</c:v>
                </c:pt>
                <c:pt idx="1887">
                  <c:v>37760</c:v>
                </c:pt>
                <c:pt idx="1888">
                  <c:v>37780</c:v>
                </c:pt>
                <c:pt idx="1889">
                  <c:v>37800</c:v>
                </c:pt>
                <c:pt idx="1890">
                  <c:v>37820</c:v>
                </c:pt>
                <c:pt idx="1891">
                  <c:v>37840</c:v>
                </c:pt>
                <c:pt idx="1892">
                  <c:v>37860</c:v>
                </c:pt>
                <c:pt idx="1893">
                  <c:v>37880</c:v>
                </c:pt>
                <c:pt idx="1894">
                  <c:v>37900</c:v>
                </c:pt>
                <c:pt idx="1895">
                  <c:v>37920</c:v>
                </c:pt>
                <c:pt idx="1896">
                  <c:v>37940</c:v>
                </c:pt>
                <c:pt idx="1897">
                  <c:v>37960</c:v>
                </c:pt>
                <c:pt idx="1898">
                  <c:v>37980</c:v>
                </c:pt>
                <c:pt idx="1899">
                  <c:v>38000</c:v>
                </c:pt>
                <c:pt idx="1900">
                  <c:v>38020</c:v>
                </c:pt>
                <c:pt idx="1901">
                  <c:v>38040</c:v>
                </c:pt>
                <c:pt idx="1902">
                  <c:v>38060</c:v>
                </c:pt>
                <c:pt idx="1903">
                  <c:v>38080</c:v>
                </c:pt>
                <c:pt idx="1904">
                  <c:v>38100</c:v>
                </c:pt>
                <c:pt idx="1905">
                  <c:v>38120</c:v>
                </c:pt>
                <c:pt idx="1906">
                  <c:v>38140</c:v>
                </c:pt>
                <c:pt idx="1907">
                  <c:v>38160</c:v>
                </c:pt>
                <c:pt idx="1908">
                  <c:v>38180</c:v>
                </c:pt>
                <c:pt idx="1909">
                  <c:v>38200</c:v>
                </c:pt>
                <c:pt idx="1910">
                  <c:v>38220</c:v>
                </c:pt>
                <c:pt idx="1911">
                  <c:v>38240</c:v>
                </c:pt>
                <c:pt idx="1912">
                  <c:v>38260</c:v>
                </c:pt>
                <c:pt idx="1913">
                  <c:v>38280</c:v>
                </c:pt>
                <c:pt idx="1914">
                  <c:v>38300</c:v>
                </c:pt>
                <c:pt idx="1915">
                  <c:v>38320</c:v>
                </c:pt>
                <c:pt idx="1916">
                  <c:v>38340</c:v>
                </c:pt>
                <c:pt idx="1917">
                  <c:v>38360</c:v>
                </c:pt>
                <c:pt idx="1918">
                  <c:v>38380</c:v>
                </c:pt>
                <c:pt idx="1919">
                  <c:v>38400</c:v>
                </c:pt>
                <c:pt idx="1920">
                  <c:v>38420</c:v>
                </c:pt>
                <c:pt idx="1921">
                  <c:v>38440</c:v>
                </c:pt>
                <c:pt idx="1922">
                  <c:v>38460</c:v>
                </c:pt>
                <c:pt idx="1923">
                  <c:v>38480</c:v>
                </c:pt>
                <c:pt idx="1924">
                  <c:v>38500</c:v>
                </c:pt>
                <c:pt idx="1925">
                  <c:v>38520</c:v>
                </c:pt>
                <c:pt idx="1926">
                  <c:v>38540</c:v>
                </c:pt>
                <c:pt idx="1927">
                  <c:v>38560</c:v>
                </c:pt>
                <c:pt idx="1928">
                  <c:v>38580</c:v>
                </c:pt>
                <c:pt idx="1929">
                  <c:v>38600</c:v>
                </c:pt>
                <c:pt idx="1930">
                  <c:v>38620</c:v>
                </c:pt>
                <c:pt idx="1931">
                  <c:v>38640</c:v>
                </c:pt>
                <c:pt idx="1932">
                  <c:v>38660</c:v>
                </c:pt>
                <c:pt idx="1933">
                  <c:v>38680</c:v>
                </c:pt>
                <c:pt idx="1934">
                  <c:v>38700</c:v>
                </c:pt>
                <c:pt idx="1935">
                  <c:v>38720</c:v>
                </c:pt>
                <c:pt idx="1936">
                  <c:v>38740</c:v>
                </c:pt>
                <c:pt idx="1937">
                  <c:v>38760</c:v>
                </c:pt>
                <c:pt idx="1938">
                  <c:v>38780</c:v>
                </c:pt>
                <c:pt idx="1939">
                  <c:v>38800</c:v>
                </c:pt>
                <c:pt idx="1940">
                  <c:v>38820</c:v>
                </c:pt>
                <c:pt idx="1941">
                  <c:v>38840</c:v>
                </c:pt>
                <c:pt idx="1942">
                  <c:v>38860</c:v>
                </c:pt>
                <c:pt idx="1943">
                  <c:v>38880</c:v>
                </c:pt>
                <c:pt idx="1944">
                  <c:v>38900</c:v>
                </c:pt>
                <c:pt idx="1945">
                  <c:v>38920</c:v>
                </c:pt>
                <c:pt idx="1946">
                  <c:v>38940</c:v>
                </c:pt>
                <c:pt idx="1947">
                  <c:v>38960</c:v>
                </c:pt>
                <c:pt idx="1948">
                  <c:v>38980</c:v>
                </c:pt>
                <c:pt idx="1949">
                  <c:v>39000</c:v>
                </c:pt>
                <c:pt idx="1950">
                  <c:v>39020</c:v>
                </c:pt>
                <c:pt idx="1951">
                  <c:v>39040</c:v>
                </c:pt>
                <c:pt idx="1952">
                  <c:v>39060</c:v>
                </c:pt>
                <c:pt idx="1953">
                  <c:v>39080</c:v>
                </c:pt>
                <c:pt idx="1954">
                  <c:v>39100</c:v>
                </c:pt>
                <c:pt idx="1955">
                  <c:v>39120</c:v>
                </c:pt>
                <c:pt idx="1956">
                  <c:v>39140</c:v>
                </c:pt>
                <c:pt idx="1957">
                  <c:v>39160</c:v>
                </c:pt>
                <c:pt idx="1958">
                  <c:v>39180</c:v>
                </c:pt>
                <c:pt idx="1959">
                  <c:v>39200</c:v>
                </c:pt>
                <c:pt idx="1960">
                  <c:v>39220</c:v>
                </c:pt>
                <c:pt idx="1961">
                  <c:v>39240</c:v>
                </c:pt>
                <c:pt idx="1962">
                  <c:v>39260</c:v>
                </c:pt>
                <c:pt idx="1963">
                  <c:v>39280</c:v>
                </c:pt>
                <c:pt idx="1964">
                  <c:v>39300</c:v>
                </c:pt>
                <c:pt idx="1965">
                  <c:v>39320</c:v>
                </c:pt>
                <c:pt idx="1966">
                  <c:v>39340</c:v>
                </c:pt>
                <c:pt idx="1967">
                  <c:v>39360</c:v>
                </c:pt>
                <c:pt idx="1968">
                  <c:v>39380</c:v>
                </c:pt>
                <c:pt idx="1969">
                  <c:v>39400</c:v>
                </c:pt>
                <c:pt idx="1970">
                  <c:v>39420</c:v>
                </c:pt>
                <c:pt idx="1971">
                  <c:v>39440</c:v>
                </c:pt>
                <c:pt idx="1972">
                  <c:v>39460</c:v>
                </c:pt>
                <c:pt idx="1973">
                  <c:v>39480</c:v>
                </c:pt>
                <c:pt idx="1974">
                  <c:v>39500</c:v>
                </c:pt>
                <c:pt idx="1975">
                  <c:v>39520</c:v>
                </c:pt>
                <c:pt idx="1976">
                  <c:v>39540</c:v>
                </c:pt>
                <c:pt idx="1977">
                  <c:v>39560</c:v>
                </c:pt>
                <c:pt idx="1978">
                  <c:v>39580</c:v>
                </c:pt>
                <c:pt idx="1979">
                  <c:v>39600</c:v>
                </c:pt>
                <c:pt idx="1980">
                  <c:v>39620</c:v>
                </c:pt>
                <c:pt idx="1981">
                  <c:v>39640</c:v>
                </c:pt>
                <c:pt idx="1982">
                  <c:v>39660</c:v>
                </c:pt>
                <c:pt idx="1983">
                  <c:v>39680</c:v>
                </c:pt>
                <c:pt idx="1984">
                  <c:v>39700</c:v>
                </c:pt>
                <c:pt idx="1985">
                  <c:v>39720</c:v>
                </c:pt>
                <c:pt idx="1986">
                  <c:v>39740</c:v>
                </c:pt>
                <c:pt idx="1987">
                  <c:v>39760</c:v>
                </c:pt>
                <c:pt idx="1988">
                  <c:v>39780</c:v>
                </c:pt>
                <c:pt idx="1989">
                  <c:v>39800</c:v>
                </c:pt>
                <c:pt idx="1990">
                  <c:v>39820</c:v>
                </c:pt>
                <c:pt idx="1991">
                  <c:v>39840</c:v>
                </c:pt>
                <c:pt idx="1992">
                  <c:v>39860</c:v>
                </c:pt>
                <c:pt idx="1993">
                  <c:v>39880</c:v>
                </c:pt>
                <c:pt idx="1994">
                  <c:v>39900</c:v>
                </c:pt>
                <c:pt idx="1995">
                  <c:v>39920</c:v>
                </c:pt>
                <c:pt idx="1996">
                  <c:v>39940</c:v>
                </c:pt>
                <c:pt idx="1997">
                  <c:v>39960</c:v>
                </c:pt>
                <c:pt idx="1998">
                  <c:v>39980</c:v>
                </c:pt>
                <c:pt idx="1999">
                  <c:v>40000</c:v>
                </c:pt>
                <c:pt idx="2000">
                  <c:v>40020</c:v>
                </c:pt>
                <c:pt idx="2001">
                  <c:v>40040</c:v>
                </c:pt>
                <c:pt idx="2002">
                  <c:v>40060</c:v>
                </c:pt>
                <c:pt idx="2003">
                  <c:v>40080</c:v>
                </c:pt>
                <c:pt idx="2004">
                  <c:v>40100</c:v>
                </c:pt>
                <c:pt idx="2005">
                  <c:v>40120</c:v>
                </c:pt>
                <c:pt idx="2006">
                  <c:v>40140</c:v>
                </c:pt>
                <c:pt idx="2007">
                  <c:v>40160</c:v>
                </c:pt>
                <c:pt idx="2008">
                  <c:v>40180</c:v>
                </c:pt>
                <c:pt idx="2009">
                  <c:v>40200</c:v>
                </c:pt>
                <c:pt idx="2010">
                  <c:v>40220</c:v>
                </c:pt>
                <c:pt idx="2011">
                  <c:v>40240</c:v>
                </c:pt>
                <c:pt idx="2012">
                  <c:v>40260</c:v>
                </c:pt>
                <c:pt idx="2013">
                  <c:v>40280</c:v>
                </c:pt>
                <c:pt idx="2014">
                  <c:v>40300</c:v>
                </c:pt>
                <c:pt idx="2015">
                  <c:v>40320</c:v>
                </c:pt>
                <c:pt idx="2016">
                  <c:v>40340</c:v>
                </c:pt>
                <c:pt idx="2017">
                  <c:v>40360</c:v>
                </c:pt>
                <c:pt idx="2018">
                  <c:v>40380</c:v>
                </c:pt>
                <c:pt idx="2019">
                  <c:v>40400</c:v>
                </c:pt>
                <c:pt idx="2020">
                  <c:v>40420</c:v>
                </c:pt>
                <c:pt idx="2021">
                  <c:v>40440</c:v>
                </c:pt>
                <c:pt idx="2022">
                  <c:v>40460</c:v>
                </c:pt>
                <c:pt idx="2023">
                  <c:v>40480</c:v>
                </c:pt>
                <c:pt idx="2024">
                  <c:v>40500</c:v>
                </c:pt>
                <c:pt idx="2025">
                  <c:v>40520</c:v>
                </c:pt>
                <c:pt idx="2026">
                  <c:v>40540</c:v>
                </c:pt>
                <c:pt idx="2027">
                  <c:v>40560</c:v>
                </c:pt>
                <c:pt idx="2028">
                  <c:v>40580</c:v>
                </c:pt>
                <c:pt idx="2029">
                  <c:v>40600</c:v>
                </c:pt>
                <c:pt idx="2030">
                  <c:v>40620</c:v>
                </c:pt>
                <c:pt idx="2031">
                  <c:v>40640</c:v>
                </c:pt>
                <c:pt idx="2032">
                  <c:v>40660</c:v>
                </c:pt>
                <c:pt idx="2033">
                  <c:v>40680</c:v>
                </c:pt>
                <c:pt idx="2034">
                  <c:v>40700</c:v>
                </c:pt>
                <c:pt idx="2035">
                  <c:v>40720</c:v>
                </c:pt>
                <c:pt idx="2036">
                  <c:v>40740</c:v>
                </c:pt>
                <c:pt idx="2037">
                  <c:v>40760</c:v>
                </c:pt>
                <c:pt idx="2038">
                  <c:v>40780</c:v>
                </c:pt>
                <c:pt idx="2039">
                  <c:v>40800</c:v>
                </c:pt>
                <c:pt idx="2040">
                  <c:v>40820</c:v>
                </c:pt>
                <c:pt idx="2041">
                  <c:v>40840</c:v>
                </c:pt>
                <c:pt idx="2042">
                  <c:v>40860</c:v>
                </c:pt>
                <c:pt idx="2043">
                  <c:v>40880</c:v>
                </c:pt>
                <c:pt idx="2044">
                  <c:v>40900</c:v>
                </c:pt>
                <c:pt idx="2045">
                  <c:v>40920</c:v>
                </c:pt>
                <c:pt idx="2046">
                  <c:v>40940</c:v>
                </c:pt>
                <c:pt idx="2047">
                  <c:v>40960</c:v>
                </c:pt>
                <c:pt idx="2048">
                  <c:v>40980</c:v>
                </c:pt>
                <c:pt idx="2049">
                  <c:v>41000</c:v>
                </c:pt>
                <c:pt idx="2050">
                  <c:v>41020</c:v>
                </c:pt>
                <c:pt idx="2051">
                  <c:v>41040</c:v>
                </c:pt>
                <c:pt idx="2052">
                  <c:v>41060</c:v>
                </c:pt>
                <c:pt idx="2053">
                  <c:v>41080</c:v>
                </c:pt>
                <c:pt idx="2054">
                  <c:v>41100</c:v>
                </c:pt>
                <c:pt idx="2055">
                  <c:v>41120</c:v>
                </c:pt>
                <c:pt idx="2056">
                  <c:v>41140</c:v>
                </c:pt>
                <c:pt idx="2057">
                  <c:v>41160</c:v>
                </c:pt>
                <c:pt idx="2058">
                  <c:v>41180</c:v>
                </c:pt>
                <c:pt idx="2059">
                  <c:v>41200</c:v>
                </c:pt>
                <c:pt idx="2060">
                  <c:v>41220</c:v>
                </c:pt>
                <c:pt idx="2061">
                  <c:v>41240</c:v>
                </c:pt>
                <c:pt idx="2062">
                  <c:v>41260</c:v>
                </c:pt>
                <c:pt idx="2063">
                  <c:v>41280</c:v>
                </c:pt>
                <c:pt idx="2064">
                  <c:v>41300</c:v>
                </c:pt>
                <c:pt idx="2065">
                  <c:v>41320</c:v>
                </c:pt>
                <c:pt idx="2066">
                  <c:v>41340</c:v>
                </c:pt>
                <c:pt idx="2067">
                  <c:v>41360</c:v>
                </c:pt>
                <c:pt idx="2068">
                  <c:v>41380</c:v>
                </c:pt>
                <c:pt idx="2069">
                  <c:v>41400</c:v>
                </c:pt>
                <c:pt idx="2070">
                  <c:v>41420</c:v>
                </c:pt>
                <c:pt idx="2071">
                  <c:v>41440</c:v>
                </c:pt>
                <c:pt idx="2072">
                  <c:v>41460</c:v>
                </c:pt>
                <c:pt idx="2073">
                  <c:v>41480</c:v>
                </c:pt>
                <c:pt idx="2074">
                  <c:v>41500</c:v>
                </c:pt>
                <c:pt idx="2075">
                  <c:v>41520</c:v>
                </c:pt>
                <c:pt idx="2076">
                  <c:v>41540</c:v>
                </c:pt>
                <c:pt idx="2077">
                  <c:v>41560</c:v>
                </c:pt>
                <c:pt idx="2078">
                  <c:v>41580</c:v>
                </c:pt>
                <c:pt idx="2079">
                  <c:v>41600</c:v>
                </c:pt>
                <c:pt idx="2080">
                  <c:v>41620</c:v>
                </c:pt>
                <c:pt idx="2081">
                  <c:v>41640</c:v>
                </c:pt>
                <c:pt idx="2082">
                  <c:v>41660</c:v>
                </c:pt>
                <c:pt idx="2083">
                  <c:v>41680</c:v>
                </c:pt>
                <c:pt idx="2084">
                  <c:v>41700</c:v>
                </c:pt>
                <c:pt idx="2085">
                  <c:v>41720</c:v>
                </c:pt>
                <c:pt idx="2086">
                  <c:v>41740</c:v>
                </c:pt>
                <c:pt idx="2087">
                  <c:v>41760</c:v>
                </c:pt>
                <c:pt idx="2088">
                  <c:v>41780</c:v>
                </c:pt>
                <c:pt idx="2089">
                  <c:v>41800</c:v>
                </c:pt>
                <c:pt idx="2090">
                  <c:v>41820</c:v>
                </c:pt>
                <c:pt idx="2091">
                  <c:v>41840</c:v>
                </c:pt>
                <c:pt idx="2092">
                  <c:v>41860</c:v>
                </c:pt>
                <c:pt idx="2093">
                  <c:v>41880</c:v>
                </c:pt>
                <c:pt idx="2094">
                  <c:v>41900</c:v>
                </c:pt>
                <c:pt idx="2095">
                  <c:v>41920</c:v>
                </c:pt>
                <c:pt idx="2096">
                  <c:v>41940</c:v>
                </c:pt>
                <c:pt idx="2097">
                  <c:v>41960</c:v>
                </c:pt>
                <c:pt idx="2098">
                  <c:v>41980</c:v>
                </c:pt>
                <c:pt idx="2099">
                  <c:v>42000</c:v>
                </c:pt>
                <c:pt idx="2100">
                  <c:v>42020</c:v>
                </c:pt>
                <c:pt idx="2101">
                  <c:v>42040</c:v>
                </c:pt>
                <c:pt idx="2102">
                  <c:v>42060</c:v>
                </c:pt>
                <c:pt idx="2103">
                  <c:v>42080</c:v>
                </c:pt>
                <c:pt idx="2104">
                  <c:v>42100</c:v>
                </c:pt>
                <c:pt idx="2105">
                  <c:v>42120</c:v>
                </c:pt>
                <c:pt idx="2106">
                  <c:v>42140</c:v>
                </c:pt>
                <c:pt idx="2107">
                  <c:v>42160</c:v>
                </c:pt>
                <c:pt idx="2108">
                  <c:v>42180</c:v>
                </c:pt>
                <c:pt idx="2109">
                  <c:v>42200</c:v>
                </c:pt>
                <c:pt idx="2110">
                  <c:v>42220</c:v>
                </c:pt>
                <c:pt idx="2111">
                  <c:v>42240</c:v>
                </c:pt>
                <c:pt idx="2112">
                  <c:v>42260</c:v>
                </c:pt>
                <c:pt idx="2113">
                  <c:v>42280</c:v>
                </c:pt>
                <c:pt idx="2114">
                  <c:v>42300</c:v>
                </c:pt>
                <c:pt idx="2115">
                  <c:v>42320</c:v>
                </c:pt>
                <c:pt idx="2116">
                  <c:v>42340</c:v>
                </c:pt>
                <c:pt idx="2117">
                  <c:v>42360</c:v>
                </c:pt>
                <c:pt idx="2118">
                  <c:v>42380</c:v>
                </c:pt>
                <c:pt idx="2119">
                  <c:v>42400</c:v>
                </c:pt>
                <c:pt idx="2120">
                  <c:v>42420</c:v>
                </c:pt>
                <c:pt idx="2121">
                  <c:v>42440</c:v>
                </c:pt>
                <c:pt idx="2122">
                  <c:v>42460</c:v>
                </c:pt>
                <c:pt idx="2123">
                  <c:v>42480</c:v>
                </c:pt>
                <c:pt idx="2124">
                  <c:v>42500</c:v>
                </c:pt>
                <c:pt idx="2125">
                  <c:v>42520</c:v>
                </c:pt>
                <c:pt idx="2126">
                  <c:v>42540</c:v>
                </c:pt>
                <c:pt idx="2127">
                  <c:v>42560</c:v>
                </c:pt>
                <c:pt idx="2128">
                  <c:v>42580</c:v>
                </c:pt>
                <c:pt idx="2129">
                  <c:v>42600</c:v>
                </c:pt>
                <c:pt idx="2130">
                  <c:v>42620</c:v>
                </c:pt>
                <c:pt idx="2131">
                  <c:v>42640</c:v>
                </c:pt>
                <c:pt idx="2132">
                  <c:v>42660</c:v>
                </c:pt>
                <c:pt idx="2133">
                  <c:v>42680</c:v>
                </c:pt>
                <c:pt idx="2134">
                  <c:v>42700</c:v>
                </c:pt>
                <c:pt idx="2135">
                  <c:v>42720</c:v>
                </c:pt>
                <c:pt idx="2136">
                  <c:v>42740</c:v>
                </c:pt>
                <c:pt idx="2137">
                  <c:v>42760</c:v>
                </c:pt>
                <c:pt idx="2138">
                  <c:v>42780</c:v>
                </c:pt>
                <c:pt idx="2139">
                  <c:v>42800</c:v>
                </c:pt>
                <c:pt idx="2140">
                  <c:v>42820</c:v>
                </c:pt>
                <c:pt idx="2141">
                  <c:v>42840</c:v>
                </c:pt>
                <c:pt idx="2142">
                  <c:v>42860</c:v>
                </c:pt>
                <c:pt idx="2143">
                  <c:v>42880</c:v>
                </c:pt>
                <c:pt idx="2144">
                  <c:v>42900</c:v>
                </c:pt>
                <c:pt idx="2145">
                  <c:v>42920</c:v>
                </c:pt>
                <c:pt idx="2146">
                  <c:v>42940</c:v>
                </c:pt>
                <c:pt idx="2147">
                  <c:v>42960</c:v>
                </c:pt>
                <c:pt idx="2148">
                  <c:v>42980</c:v>
                </c:pt>
                <c:pt idx="2149">
                  <c:v>43000</c:v>
                </c:pt>
                <c:pt idx="2150">
                  <c:v>43020</c:v>
                </c:pt>
                <c:pt idx="2151">
                  <c:v>43040</c:v>
                </c:pt>
                <c:pt idx="2152">
                  <c:v>43060</c:v>
                </c:pt>
                <c:pt idx="2153">
                  <c:v>43080</c:v>
                </c:pt>
                <c:pt idx="2154">
                  <c:v>43100</c:v>
                </c:pt>
                <c:pt idx="2155">
                  <c:v>43120</c:v>
                </c:pt>
                <c:pt idx="2156">
                  <c:v>43140</c:v>
                </c:pt>
                <c:pt idx="2157">
                  <c:v>43160</c:v>
                </c:pt>
                <c:pt idx="2158">
                  <c:v>43180</c:v>
                </c:pt>
                <c:pt idx="2159">
                  <c:v>43200</c:v>
                </c:pt>
                <c:pt idx="2160">
                  <c:v>43220</c:v>
                </c:pt>
                <c:pt idx="2161">
                  <c:v>43240</c:v>
                </c:pt>
                <c:pt idx="2162">
                  <c:v>43260</c:v>
                </c:pt>
                <c:pt idx="2163">
                  <c:v>43280</c:v>
                </c:pt>
                <c:pt idx="2164">
                  <c:v>43300</c:v>
                </c:pt>
                <c:pt idx="2165">
                  <c:v>43320</c:v>
                </c:pt>
                <c:pt idx="2166">
                  <c:v>43340</c:v>
                </c:pt>
                <c:pt idx="2167">
                  <c:v>43360</c:v>
                </c:pt>
                <c:pt idx="2168">
                  <c:v>43380</c:v>
                </c:pt>
                <c:pt idx="2169">
                  <c:v>43400</c:v>
                </c:pt>
                <c:pt idx="2170">
                  <c:v>43420</c:v>
                </c:pt>
                <c:pt idx="2171">
                  <c:v>43440</c:v>
                </c:pt>
                <c:pt idx="2172">
                  <c:v>43460</c:v>
                </c:pt>
                <c:pt idx="2173">
                  <c:v>43480</c:v>
                </c:pt>
                <c:pt idx="2174">
                  <c:v>43500</c:v>
                </c:pt>
                <c:pt idx="2175">
                  <c:v>43520</c:v>
                </c:pt>
                <c:pt idx="2176">
                  <c:v>43540</c:v>
                </c:pt>
                <c:pt idx="2177">
                  <c:v>43560</c:v>
                </c:pt>
                <c:pt idx="2178">
                  <c:v>43580</c:v>
                </c:pt>
                <c:pt idx="2179">
                  <c:v>43600</c:v>
                </c:pt>
                <c:pt idx="2180">
                  <c:v>43620</c:v>
                </c:pt>
                <c:pt idx="2181">
                  <c:v>43640</c:v>
                </c:pt>
                <c:pt idx="2182">
                  <c:v>43660</c:v>
                </c:pt>
                <c:pt idx="2183">
                  <c:v>43680</c:v>
                </c:pt>
                <c:pt idx="2184">
                  <c:v>43700</c:v>
                </c:pt>
                <c:pt idx="2185">
                  <c:v>43720</c:v>
                </c:pt>
                <c:pt idx="2186">
                  <c:v>43740</c:v>
                </c:pt>
                <c:pt idx="2187">
                  <c:v>43760</c:v>
                </c:pt>
                <c:pt idx="2188">
                  <c:v>43780</c:v>
                </c:pt>
                <c:pt idx="2189">
                  <c:v>43800</c:v>
                </c:pt>
                <c:pt idx="2190">
                  <c:v>43820</c:v>
                </c:pt>
                <c:pt idx="2191">
                  <c:v>43840</c:v>
                </c:pt>
                <c:pt idx="2192">
                  <c:v>43860</c:v>
                </c:pt>
                <c:pt idx="2193">
                  <c:v>43880</c:v>
                </c:pt>
                <c:pt idx="2194">
                  <c:v>43900</c:v>
                </c:pt>
                <c:pt idx="2195">
                  <c:v>43920</c:v>
                </c:pt>
                <c:pt idx="2196">
                  <c:v>43940</c:v>
                </c:pt>
                <c:pt idx="2197">
                  <c:v>43960</c:v>
                </c:pt>
                <c:pt idx="2198">
                  <c:v>43980</c:v>
                </c:pt>
                <c:pt idx="2199">
                  <c:v>44000</c:v>
                </c:pt>
                <c:pt idx="2200">
                  <c:v>44020</c:v>
                </c:pt>
                <c:pt idx="2201">
                  <c:v>44040</c:v>
                </c:pt>
                <c:pt idx="2202">
                  <c:v>44060</c:v>
                </c:pt>
                <c:pt idx="2203">
                  <c:v>44080</c:v>
                </c:pt>
                <c:pt idx="2204">
                  <c:v>44100</c:v>
                </c:pt>
                <c:pt idx="2205">
                  <c:v>44120</c:v>
                </c:pt>
                <c:pt idx="2206">
                  <c:v>44140</c:v>
                </c:pt>
                <c:pt idx="2207">
                  <c:v>44160</c:v>
                </c:pt>
                <c:pt idx="2208">
                  <c:v>44180</c:v>
                </c:pt>
                <c:pt idx="2209">
                  <c:v>44200</c:v>
                </c:pt>
                <c:pt idx="2210">
                  <c:v>44220</c:v>
                </c:pt>
                <c:pt idx="2211">
                  <c:v>44240</c:v>
                </c:pt>
                <c:pt idx="2212">
                  <c:v>44260</c:v>
                </c:pt>
                <c:pt idx="2213">
                  <c:v>44280</c:v>
                </c:pt>
                <c:pt idx="2214">
                  <c:v>44300</c:v>
                </c:pt>
                <c:pt idx="2215">
                  <c:v>44320</c:v>
                </c:pt>
                <c:pt idx="2216">
                  <c:v>44340</c:v>
                </c:pt>
                <c:pt idx="2217">
                  <c:v>44360</c:v>
                </c:pt>
                <c:pt idx="2218">
                  <c:v>44380</c:v>
                </c:pt>
                <c:pt idx="2219">
                  <c:v>44400</c:v>
                </c:pt>
                <c:pt idx="2220">
                  <c:v>44420</c:v>
                </c:pt>
                <c:pt idx="2221">
                  <c:v>44440</c:v>
                </c:pt>
                <c:pt idx="2222">
                  <c:v>44460</c:v>
                </c:pt>
                <c:pt idx="2223">
                  <c:v>44480</c:v>
                </c:pt>
                <c:pt idx="2224">
                  <c:v>44500</c:v>
                </c:pt>
                <c:pt idx="2225">
                  <c:v>44520</c:v>
                </c:pt>
                <c:pt idx="2226">
                  <c:v>44540</c:v>
                </c:pt>
                <c:pt idx="2227">
                  <c:v>44560</c:v>
                </c:pt>
                <c:pt idx="2228">
                  <c:v>44580</c:v>
                </c:pt>
                <c:pt idx="2229">
                  <c:v>44600</c:v>
                </c:pt>
                <c:pt idx="2230">
                  <c:v>44620</c:v>
                </c:pt>
                <c:pt idx="2231">
                  <c:v>44640</c:v>
                </c:pt>
                <c:pt idx="2232">
                  <c:v>44660</c:v>
                </c:pt>
                <c:pt idx="2233">
                  <c:v>44680</c:v>
                </c:pt>
                <c:pt idx="2234">
                  <c:v>44700</c:v>
                </c:pt>
                <c:pt idx="2235">
                  <c:v>44720</c:v>
                </c:pt>
                <c:pt idx="2236">
                  <c:v>44740</c:v>
                </c:pt>
                <c:pt idx="2237">
                  <c:v>44760</c:v>
                </c:pt>
                <c:pt idx="2238">
                  <c:v>44780</c:v>
                </c:pt>
                <c:pt idx="2239">
                  <c:v>44800</c:v>
                </c:pt>
                <c:pt idx="2240">
                  <c:v>44820</c:v>
                </c:pt>
                <c:pt idx="2241">
                  <c:v>44840</c:v>
                </c:pt>
                <c:pt idx="2242">
                  <c:v>44860</c:v>
                </c:pt>
                <c:pt idx="2243">
                  <c:v>44880</c:v>
                </c:pt>
                <c:pt idx="2244">
                  <c:v>44900</c:v>
                </c:pt>
                <c:pt idx="2245">
                  <c:v>44920</c:v>
                </c:pt>
                <c:pt idx="2246">
                  <c:v>44940</c:v>
                </c:pt>
                <c:pt idx="2247">
                  <c:v>44960</c:v>
                </c:pt>
                <c:pt idx="2248">
                  <c:v>44980</c:v>
                </c:pt>
                <c:pt idx="2249">
                  <c:v>45000</c:v>
                </c:pt>
                <c:pt idx="2250">
                  <c:v>45020</c:v>
                </c:pt>
                <c:pt idx="2251">
                  <c:v>45040</c:v>
                </c:pt>
                <c:pt idx="2252">
                  <c:v>45060</c:v>
                </c:pt>
                <c:pt idx="2253">
                  <c:v>45080</c:v>
                </c:pt>
                <c:pt idx="2254">
                  <c:v>45100</c:v>
                </c:pt>
                <c:pt idx="2255">
                  <c:v>45120</c:v>
                </c:pt>
                <c:pt idx="2256">
                  <c:v>45140</c:v>
                </c:pt>
                <c:pt idx="2257">
                  <c:v>45160</c:v>
                </c:pt>
                <c:pt idx="2258">
                  <c:v>45180</c:v>
                </c:pt>
                <c:pt idx="2259">
                  <c:v>45200</c:v>
                </c:pt>
                <c:pt idx="2260">
                  <c:v>45220</c:v>
                </c:pt>
                <c:pt idx="2261">
                  <c:v>45240</c:v>
                </c:pt>
                <c:pt idx="2262">
                  <c:v>45260</c:v>
                </c:pt>
                <c:pt idx="2263">
                  <c:v>45280</c:v>
                </c:pt>
                <c:pt idx="2264">
                  <c:v>45300</c:v>
                </c:pt>
                <c:pt idx="2265">
                  <c:v>45320</c:v>
                </c:pt>
                <c:pt idx="2266">
                  <c:v>45340</c:v>
                </c:pt>
                <c:pt idx="2267">
                  <c:v>45360</c:v>
                </c:pt>
                <c:pt idx="2268">
                  <c:v>45380</c:v>
                </c:pt>
                <c:pt idx="2269">
                  <c:v>45400</c:v>
                </c:pt>
                <c:pt idx="2270">
                  <c:v>45420</c:v>
                </c:pt>
                <c:pt idx="2271">
                  <c:v>45440</c:v>
                </c:pt>
                <c:pt idx="2272">
                  <c:v>45460</c:v>
                </c:pt>
                <c:pt idx="2273">
                  <c:v>45480</c:v>
                </c:pt>
                <c:pt idx="2274">
                  <c:v>45500</c:v>
                </c:pt>
                <c:pt idx="2275">
                  <c:v>45520</c:v>
                </c:pt>
                <c:pt idx="2276">
                  <c:v>45540</c:v>
                </c:pt>
                <c:pt idx="2277">
                  <c:v>45560</c:v>
                </c:pt>
                <c:pt idx="2278">
                  <c:v>45580</c:v>
                </c:pt>
                <c:pt idx="2279">
                  <c:v>45600</c:v>
                </c:pt>
                <c:pt idx="2280">
                  <c:v>45620</c:v>
                </c:pt>
                <c:pt idx="2281">
                  <c:v>45640</c:v>
                </c:pt>
                <c:pt idx="2282">
                  <c:v>45660</c:v>
                </c:pt>
                <c:pt idx="2283">
                  <c:v>45680</c:v>
                </c:pt>
                <c:pt idx="2284">
                  <c:v>45700</c:v>
                </c:pt>
                <c:pt idx="2285">
                  <c:v>45720</c:v>
                </c:pt>
                <c:pt idx="2286">
                  <c:v>45740</c:v>
                </c:pt>
                <c:pt idx="2287">
                  <c:v>45760</c:v>
                </c:pt>
                <c:pt idx="2288">
                  <c:v>45780</c:v>
                </c:pt>
                <c:pt idx="2289">
                  <c:v>45800</c:v>
                </c:pt>
                <c:pt idx="2290">
                  <c:v>45820</c:v>
                </c:pt>
                <c:pt idx="2291">
                  <c:v>45840</c:v>
                </c:pt>
                <c:pt idx="2292">
                  <c:v>45860</c:v>
                </c:pt>
                <c:pt idx="2293">
                  <c:v>45880</c:v>
                </c:pt>
                <c:pt idx="2294">
                  <c:v>45900</c:v>
                </c:pt>
                <c:pt idx="2295">
                  <c:v>45920</c:v>
                </c:pt>
                <c:pt idx="2296">
                  <c:v>45940</c:v>
                </c:pt>
                <c:pt idx="2297">
                  <c:v>45960</c:v>
                </c:pt>
                <c:pt idx="2298">
                  <c:v>45980</c:v>
                </c:pt>
                <c:pt idx="2299">
                  <c:v>46000</c:v>
                </c:pt>
                <c:pt idx="2300">
                  <c:v>46020</c:v>
                </c:pt>
                <c:pt idx="2301">
                  <c:v>46040</c:v>
                </c:pt>
                <c:pt idx="2302">
                  <c:v>46060</c:v>
                </c:pt>
                <c:pt idx="2303">
                  <c:v>46080</c:v>
                </c:pt>
                <c:pt idx="2304">
                  <c:v>46100</c:v>
                </c:pt>
                <c:pt idx="2305">
                  <c:v>46120</c:v>
                </c:pt>
                <c:pt idx="2306">
                  <c:v>46140</c:v>
                </c:pt>
                <c:pt idx="2307">
                  <c:v>46160</c:v>
                </c:pt>
                <c:pt idx="2308">
                  <c:v>46180</c:v>
                </c:pt>
                <c:pt idx="2309">
                  <c:v>46200</c:v>
                </c:pt>
                <c:pt idx="2310">
                  <c:v>46220</c:v>
                </c:pt>
                <c:pt idx="2311">
                  <c:v>46240</c:v>
                </c:pt>
                <c:pt idx="2312">
                  <c:v>46260</c:v>
                </c:pt>
                <c:pt idx="2313">
                  <c:v>46280</c:v>
                </c:pt>
                <c:pt idx="2314">
                  <c:v>46300</c:v>
                </c:pt>
                <c:pt idx="2315">
                  <c:v>46320</c:v>
                </c:pt>
                <c:pt idx="2316">
                  <c:v>46340</c:v>
                </c:pt>
                <c:pt idx="2317">
                  <c:v>46360</c:v>
                </c:pt>
                <c:pt idx="2318">
                  <c:v>46380</c:v>
                </c:pt>
                <c:pt idx="2319">
                  <c:v>46400</c:v>
                </c:pt>
                <c:pt idx="2320">
                  <c:v>46420</c:v>
                </c:pt>
                <c:pt idx="2321">
                  <c:v>46440</c:v>
                </c:pt>
                <c:pt idx="2322">
                  <c:v>46460</c:v>
                </c:pt>
                <c:pt idx="2323">
                  <c:v>46480</c:v>
                </c:pt>
                <c:pt idx="2324">
                  <c:v>46500</c:v>
                </c:pt>
                <c:pt idx="2325">
                  <c:v>46520</c:v>
                </c:pt>
                <c:pt idx="2326">
                  <c:v>46540</c:v>
                </c:pt>
                <c:pt idx="2327">
                  <c:v>46560</c:v>
                </c:pt>
                <c:pt idx="2328">
                  <c:v>46580</c:v>
                </c:pt>
                <c:pt idx="2329">
                  <c:v>46600</c:v>
                </c:pt>
                <c:pt idx="2330">
                  <c:v>46620</c:v>
                </c:pt>
                <c:pt idx="2331">
                  <c:v>46640</c:v>
                </c:pt>
                <c:pt idx="2332">
                  <c:v>46660</c:v>
                </c:pt>
                <c:pt idx="2333">
                  <c:v>46680</c:v>
                </c:pt>
                <c:pt idx="2334">
                  <c:v>46700</c:v>
                </c:pt>
                <c:pt idx="2335">
                  <c:v>46720</c:v>
                </c:pt>
                <c:pt idx="2336">
                  <c:v>46740</c:v>
                </c:pt>
                <c:pt idx="2337">
                  <c:v>46760</c:v>
                </c:pt>
                <c:pt idx="2338">
                  <c:v>46780</c:v>
                </c:pt>
                <c:pt idx="2339">
                  <c:v>46800</c:v>
                </c:pt>
                <c:pt idx="2340">
                  <c:v>46820</c:v>
                </c:pt>
                <c:pt idx="2341">
                  <c:v>46840</c:v>
                </c:pt>
                <c:pt idx="2342">
                  <c:v>46860</c:v>
                </c:pt>
                <c:pt idx="2343">
                  <c:v>46880</c:v>
                </c:pt>
                <c:pt idx="2344">
                  <c:v>46900</c:v>
                </c:pt>
                <c:pt idx="2345">
                  <c:v>46920</c:v>
                </c:pt>
                <c:pt idx="2346">
                  <c:v>46940</c:v>
                </c:pt>
                <c:pt idx="2347">
                  <c:v>46960</c:v>
                </c:pt>
                <c:pt idx="2348">
                  <c:v>46980</c:v>
                </c:pt>
                <c:pt idx="2349">
                  <c:v>47000</c:v>
                </c:pt>
                <c:pt idx="2350">
                  <c:v>47020</c:v>
                </c:pt>
                <c:pt idx="2351">
                  <c:v>47040</c:v>
                </c:pt>
                <c:pt idx="2352">
                  <c:v>47060</c:v>
                </c:pt>
                <c:pt idx="2353">
                  <c:v>47080</c:v>
                </c:pt>
                <c:pt idx="2354">
                  <c:v>47100</c:v>
                </c:pt>
                <c:pt idx="2355">
                  <c:v>47120</c:v>
                </c:pt>
                <c:pt idx="2356">
                  <c:v>47140</c:v>
                </c:pt>
                <c:pt idx="2357">
                  <c:v>47160</c:v>
                </c:pt>
                <c:pt idx="2358">
                  <c:v>47180</c:v>
                </c:pt>
                <c:pt idx="2359">
                  <c:v>47200</c:v>
                </c:pt>
                <c:pt idx="2360">
                  <c:v>47220</c:v>
                </c:pt>
                <c:pt idx="2361">
                  <c:v>47240</c:v>
                </c:pt>
                <c:pt idx="2362">
                  <c:v>47260</c:v>
                </c:pt>
                <c:pt idx="2363">
                  <c:v>47280</c:v>
                </c:pt>
                <c:pt idx="2364">
                  <c:v>47300</c:v>
                </c:pt>
                <c:pt idx="2365">
                  <c:v>47320</c:v>
                </c:pt>
                <c:pt idx="2366">
                  <c:v>47340</c:v>
                </c:pt>
                <c:pt idx="2367">
                  <c:v>47360</c:v>
                </c:pt>
                <c:pt idx="2368">
                  <c:v>47380</c:v>
                </c:pt>
                <c:pt idx="2369">
                  <c:v>47400</c:v>
                </c:pt>
                <c:pt idx="2370">
                  <c:v>47420</c:v>
                </c:pt>
                <c:pt idx="2371">
                  <c:v>47440</c:v>
                </c:pt>
                <c:pt idx="2372">
                  <c:v>47460</c:v>
                </c:pt>
                <c:pt idx="2373">
                  <c:v>47480</c:v>
                </c:pt>
                <c:pt idx="2374">
                  <c:v>47500</c:v>
                </c:pt>
                <c:pt idx="2375">
                  <c:v>47520</c:v>
                </c:pt>
                <c:pt idx="2376">
                  <c:v>47540</c:v>
                </c:pt>
                <c:pt idx="2377">
                  <c:v>47560</c:v>
                </c:pt>
                <c:pt idx="2378">
                  <c:v>47580</c:v>
                </c:pt>
                <c:pt idx="2379">
                  <c:v>47600</c:v>
                </c:pt>
                <c:pt idx="2380">
                  <c:v>47620</c:v>
                </c:pt>
                <c:pt idx="2381">
                  <c:v>47640</c:v>
                </c:pt>
                <c:pt idx="2382">
                  <c:v>47660</c:v>
                </c:pt>
                <c:pt idx="2383">
                  <c:v>47680</c:v>
                </c:pt>
                <c:pt idx="2384">
                  <c:v>47700</c:v>
                </c:pt>
                <c:pt idx="2385">
                  <c:v>47720</c:v>
                </c:pt>
                <c:pt idx="2386">
                  <c:v>47740</c:v>
                </c:pt>
                <c:pt idx="2387">
                  <c:v>47760</c:v>
                </c:pt>
                <c:pt idx="2388">
                  <c:v>47780</c:v>
                </c:pt>
                <c:pt idx="2389">
                  <c:v>47800</c:v>
                </c:pt>
                <c:pt idx="2390">
                  <c:v>47820</c:v>
                </c:pt>
                <c:pt idx="2391">
                  <c:v>47840</c:v>
                </c:pt>
                <c:pt idx="2392">
                  <c:v>47860</c:v>
                </c:pt>
                <c:pt idx="2393">
                  <c:v>47880</c:v>
                </c:pt>
                <c:pt idx="2394">
                  <c:v>47900</c:v>
                </c:pt>
                <c:pt idx="2395">
                  <c:v>47920</c:v>
                </c:pt>
                <c:pt idx="2396">
                  <c:v>47940</c:v>
                </c:pt>
                <c:pt idx="2397">
                  <c:v>47960</c:v>
                </c:pt>
                <c:pt idx="2398">
                  <c:v>47980</c:v>
                </c:pt>
                <c:pt idx="2399">
                  <c:v>48000</c:v>
                </c:pt>
                <c:pt idx="2400">
                  <c:v>48020</c:v>
                </c:pt>
                <c:pt idx="2401">
                  <c:v>48040</c:v>
                </c:pt>
                <c:pt idx="2402">
                  <c:v>48060</c:v>
                </c:pt>
                <c:pt idx="2403">
                  <c:v>48080</c:v>
                </c:pt>
                <c:pt idx="2404">
                  <c:v>48100</c:v>
                </c:pt>
                <c:pt idx="2405">
                  <c:v>48120</c:v>
                </c:pt>
                <c:pt idx="2406">
                  <c:v>48140</c:v>
                </c:pt>
                <c:pt idx="2407">
                  <c:v>48160</c:v>
                </c:pt>
                <c:pt idx="2408">
                  <c:v>48180</c:v>
                </c:pt>
                <c:pt idx="2409">
                  <c:v>48200</c:v>
                </c:pt>
                <c:pt idx="2410">
                  <c:v>48220</c:v>
                </c:pt>
                <c:pt idx="2411">
                  <c:v>48240</c:v>
                </c:pt>
                <c:pt idx="2412">
                  <c:v>48260</c:v>
                </c:pt>
                <c:pt idx="2413">
                  <c:v>48280</c:v>
                </c:pt>
                <c:pt idx="2414">
                  <c:v>48300</c:v>
                </c:pt>
                <c:pt idx="2415">
                  <c:v>48320</c:v>
                </c:pt>
                <c:pt idx="2416">
                  <c:v>48340</c:v>
                </c:pt>
                <c:pt idx="2417">
                  <c:v>48360</c:v>
                </c:pt>
                <c:pt idx="2418">
                  <c:v>48380</c:v>
                </c:pt>
                <c:pt idx="2419">
                  <c:v>48400</c:v>
                </c:pt>
                <c:pt idx="2420">
                  <c:v>48420</c:v>
                </c:pt>
                <c:pt idx="2421">
                  <c:v>48440</c:v>
                </c:pt>
                <c:pt idx="2422">
                  <c:v>48460</c:v>
                </c:pt>
                <c:pt idx="2423">
                  <c:v>48480</c:v>
                </c:pt>
                <c:pt idx="2424">
                  <c:v>48500</c:v>
                </c:pt>
                <c:pt idx="2425">
                  <c:v>48520</c:v>
                </c:pt>
                <c:pt idx="2426">
                  <c:v>48540</c:v>
                </c:pt>
                <c:pt idx="2427">
                  <c:v>48560</c:v>
                </c:pt>
                <c:pt idx="2428">
                  <c:v>48580</c:v>
                </c:pt>
                <c:pt idx="2429">
                  <c:v>48600</c:v>
                </c:pt>
                <c:pt idx="2430">
                  <c:v>48620</c:v>
                </c:pt>
                <c:pt idx="2431">
                  <c:v>48640</c:v>
                </c:pt>
                <c:pt idx="2432">
                  <c:v>48660</c:v>
                </c:pt>
                <c:pt idx="2433">
                  <c:v>48680</c:v>
                </c:pt>
                <c:pt idx="2434">
                  <c:v>48700</c:v>
                </c:pt>
                <c:pt idx="2435">
                  <c:v>48720</c:v>
                </c:pt>
                <c:pt idx="2436">
                  <c:v>48740</c:v>
                </c:pt>
                <c:pt idx="2437">
                  <c:v>48760</c:v>
                </c:pt>
                <c:pt idx="2438">
                  <c:v>48780</c:v>
                </c:pt>
                <c:pt idx="2439">
                  <c:v>48800</c:v>
                </c:pt>
                <c:pt idx="2440">
                  <c:v>48820</c:v>
                </c:pt>
                <c:pt idx="2441">
                  <c:v>48840</c:v>
                </c:pt>
                <c:pt idx="2442">
                  <c:v>48860</c:v>
                </c:pt>
                <c:pt idx="2443">
                  <c:v>48880</c:v>
                </c:pt>
                <c:pt idx="2444">
                  <c:v>48900</c:v>
                </c:pt>
                <c:pt idx="2445">
                  <c:v>48920</c:v>
                </c:pt>
                <c:pt idx="2446">
                  <c:v>48940</c:v>
                </c:pt>
                <c:pt idx="2447">
                  <c:v>48960</c:v>
                </c:pt>
                <c:pt idx="2448">
                  <c:v>48980</c:v>
                </c:pt>
                <c:pt idx="2449">
                  <c:v>49000</c:v>
                </c:pt>
                <c:pt idx="2450">
                  <c:v>49020</c:v>
                </c:pt>
                <c:pt idx="2451">
                  <c:v>49040</c:v>
                </c:pt>
                <c:pt idx="2452">
                  <c:v>49060</c:v>
                </c:pt>
                <c:pt idx="2453">
                  <c:v>49080</c:v>
                </c:pt>
                <c:pt idx="2454">
                  <c:v>49100</c:v>
                </c:pt>
                <c:pt idx="2455">
                  <c:v>49120</c:v>
                </c:pt>
                <c:pt idx="2456">
                  <c:v>49140</c:v>
                </c:pt>
                <c:pt idx="2457">
                  <c:v>49160</c:v>
                </c:pt>
                <c:pt idx="2458">
                  <c:v>49180</c:v>
                </c:pt>
                <c:pt idx="2459">
                  <c:v>49200</c:v>
                </c:pt>
                <c:pt idx="2460">
                  <c:v>49220</c:v>
                </c:pt>
                <c:pt idx="2461">
                  <c:v>49240</c:v>
                </c:pt>
                <c:pt idx="2462">
                  <c:v>49260</c:v>
                </c:pt>
                <c:pt idx="2463">
                  <c:v>49280</c:v>
                </c:pt>
                <c:pt idx="2464">
                  <c:v>49300</c:v>
                </c:pt>
                <c:pt idx="2465">
                  <c:v>49320</c:v>
                </c:pt>
                <c:pt idx="2466">
                  <c:v>49340</c:v>
                </c:pt>
                <c:pt idx="2467">
                  <c:v>49360</c:v>
                </c:pt>
                <c:pt idx="2468">
                  <c:v>49380</c:v>
                </c:pt>
                <c:pt idx="2469">
                  <c:v>49400</c:v>
                </c:pt>
                <c:pt idx="2470">
                  <c:v>49420</c:v>
                </c:pt>
                <c:pt idx="2471">
                  <c:v>49440</c:v>
                </c:pt>
                <c:pt idx="2472">
                  <c:v>49460</c:v>
                </c:pt>
                <c:pt idx="2473">
                  <c:v>49480</c:v>
                </c:pt>
                <c:pt idx="2474">
                  <c:v>49500</c:v>
                </c:pt>
                <c:pt idx="2475">
                  <c:v>49520</c:v>
                </c:pt>
                <c:pt idx="2476">
                  <c:v>49540</c:v>
                </c:pt>
                <c:pt idx="2477">
                  <c:v>49560</c:v>
                </c:pt>
                <c:pt idx="2478">
                  <c:v>49580</c:v>
                </c:pt>
                <c:pt idx="2479">
                  <c:v>49600</c:v>
                </c:pt>
                <c:pt idx="2480">
                  <c:v>49620</c:v>
                </c:pt>
                <c:pt idx="2481">
                  <c:v>49640</c:v>
                </c:pt>
                <c:pt idx="2482">
                  <c:v>49660</c:v>
                </c:pt>
                <c:pt idx="2483">
                  <c:v>49680</c:v>
                </c:pt>
                <c:pt idx="2484">
                  <c:v>49700</c:v>
                </c:pt>
                <c:pt idx="2485">
                  <c:v>49720</c:v>
                </c:pt>
                <c:pt idx="2486">
                  <c:v>49740</c:v>
                </c:pt>
                <c:pt idx="2487">
                  <c:v>49760</c:v>
                </c:pt>
                <c:pt idx="2488">
                  <c:v>49780</c:v>
                </c:pt>
                <c:pt idx="2489">
                  <c:v>49800</c:v>
                </c:pt>
                <c:pt idx="2490">
                  <c:v>49820</c:v>
                </c:pt>
                <c:pt idx="2491">
                  <c:v>49840</c:v>
                </c:pt>
                <c:pt idx="2492">
                  <c:v>49860</c:v>
                </c:pt>
                <c:pt idx="2493">
                  <c:v>49880</c:v>
                </c:pt>
                <c:pt idx="2494">
                  <c:v>49900</c:v>
                </c:pt>
                <c:pt idx="2495">
                  <c:v>49920</c:v>
                </c:pt>
                <c:pt idx="2496">
                  <c:v>49940</c:v>
                </c:pt>
                <c:pt idx="2497">
                  <c:v>49960</c:v>
                </c:pt>
                <c:pt idx="2498">
                  <c:v>49980</c:v>
                </c:pt>
                <c:pt idx="2499">
                  <c:v>50000</c:v>
                </c:pt>
                <c:pt idx="2500">
                  <c:v>50020</c:v>
                </c:pt>
                <c:pt idx="2501">
                  <c:v>50040</c:v>
                </c:pt>
                <c:pt idx="2502">
                  <c:v>50060</c:v>
                </c:pt>
                <c:pt idx="2503">
                  <c:v>50080</c:v>
                </c:pt>
                <c:pt idx="2504">
                  <c:v>50100</c:v>
                </c:pt>
                <c:pt idx="2505">
                  <c:v>50120</c:v>
                </c:pt>
                <c:pt idx="2506">
                  <c:v>50140</c:v>
                </c:pt>
                <c:pt idx="2507">
                  <c:v>50160</c:v>
                </c:pt>
                <c:pt idx="2508">
                  <c:v>50180</c:v>
                </c:pt>
                <c:pt idx="2509">
                  <c:v>50200</c:v>
                </c:pt>
                <c:pt idx="2510">
                  <c:v>50220</c:v>
                </c:pt>
                <c:pt idx="2511">
                  <c:v>50240</c:v>
                </c:pt>
                <c:pt idx="2512">
                  <c:v>50260</c:v>
                </c:pt>
                <c:pt idx="2513">
                  <c:v>50280</c:v>
                </c:pt>
                <c:pt idx="2514">
                  <c:v>50300</c:v>
                </c:pt>
                <c:pt idx="2515">
                  <c:v>50320</c:v>
                </c:pt>
                <c:pt idx="2516">
                  <c:v>50340</c:v>
                </c:pt>
                <c:pt idx="2517">
                  <c:v>50360</c:v>
                </c:pt>
                <c:pt idx="2518">
                  <c:v>50380</c:v>
                </c:pt>
                <c:pt idx="2519">
                  <c:v>50400</c:v>
                </c:pt>
                <c:pt idx="2520">
                  <c:v>50420</c:v>
                </c:pt>
                <c:pt idx="2521">
                  <c:v>50440</c:v>
                </c:pt>
                <c:pt idx="2522">
                  <c:v>50460</c:v>
                </c:pt>
                <c:pt idx="2523">
                  <c:v>50480</c:v>
                </c:pt>
                <c:pt idx="2524">
                  <c:v>50500</c:v>
                </c:pt>
                <c:pt idx="2525">
                  <c:v>50520</c:v>
                </c:pt>
                <c:pt idx="2526">
                  <c:v>50540</c:v>
                </c:pt>
                <c:pt idx="2527">
                  <c:v>50560</c:v>
                </c:pt>
                <c:pt idx="2528">
                  <c:v>50580</c:v>
                </c:pt>
                <c:pt idx="2529">
                  <c:v>50600</c:v>
                </c:pt>
                <c:pt idx="2530">
                  <c:v>50620</c:v>
                </c:pt>
                <c:pt idx="2531">
                  <c:v>50640</c:v>
                </c:pt>
                <c:pt idx="2532">
                  <c:v>50660</c:v>
                </c:pt>
                <c:pt idx="2533">
                  <c:v>50680</c:v>
                </c:pt>
                <c:pt idx="2534">
                  <c:v>50700</c:v>
                </c:pt>
                <c:pt idx="2535">
                  <c:v>50720</c:v>
                </c:pt>
                <c:pt idx="2536">
                  <c:v>50740</c:v>
                </c:pt>
                <c:pt idx="2537">
                  <c:v>50760</c:v>
                </c:pt>
                <c:pt idx="2538">
                  <c:v>50780</c:v>
                </c:pt>
                <c:pt idx="2539">
                  <c:v>50800</c:v>
                </c:pt>
                <c:pt idx="2540">
                  <c:v>50820</c:v>
                </c:pt>
                <c:pt idx="2541">
                  <c:v>50840</c:v>
                </c:pt>
                <c:pt idx="2542">
                  <c:v>50860</c:v>
                </c:pt>
                <c:pt idx="2543">
                  <c:v>50880</c:v>
                </c:pt>
                <c:pt idx="2544">
                  <c:v>50900</c:v>
                </c:pt>
                <c:pt idx="2545">
                  <c:v>50920</c:v>
                </c:pt>
                <c:pt idx="2546">
                  <c:v>50940</c:v>
                </c:pt>
                <c:pt idx="2547">
                  <c:v>50960</c:v>
                </c:pt>
                <c:pt idx="2548">
                  <c:v>50980</c:v>
                </c:pt>
                <c:pt idx="2549">
                  <c:v>51000</c:v>
                </c:pt>
                <c:pt idx="2550">
                  <c:v>51020</c:v>
                </c:pt>
                <c:pt idx="2551">
                  <c:v>51040</c:v>
                </c:pt>
                <c:pt idx="2552">
                  <c:v>51060</c:v>
                </c:pt>
                <c:pt idx="2553">
                  <c:v>51080</c:v>
                </c:pt>
                <c:pt idx="2554">
                  <c:v>51100</c:v>
                </c:pt>
                <c:pt idx="2555">
                  <c:v>51120</c:v>
                </c:pt>
                <c:pt idx="2556">
                  <c:v>51140</c:v>
                </c:pt>
                <c:pt idx="2557">
                  <c:v>51160</c:v>
                </c:pt>
                <c:pt idx="2558">
                  <c:v>51180</c:v>
                </c:pt>
                <c:pt idx="2559">
                  <c:v>51200</c:v>
                </c:pt>
                <c:pt idx="2560">
                  <c:v>51220</c:v>
                </c:pt>
                <c:pt idx="2561">
                  <c:v>51240</c:v>
                </c:pt>
                <c:pt idx="2562">
                  <c:v>51260</c:v>
                </c:pt>
                <c:pt idx="2563">
                  <c:v>51280</c:v>
                </c:pt>
                <c:pt idx="2564">
                  <c:v>51300</c:v>
                </c:pt>
                <c:pt idx="2565">
                  <c:v>51320</c:v>
                </c:pt>
                <c:pt idx="2566">
                  <c:v>51340</c:v>
                </c:pt>
                <c:pt idx="2567">
                  <c:v>51360</c:v>
                </c:pt>
                <c:pt idx="2568">
                  <c:v>51380</c:v>
                </c:pt>
                <c:pt idx="2569">
                  <c:v>51400</c:v>
                </c:pt>
                <c:pt idx="2570">
                  <c:v>51420</c:v>
                </c:pt>
                <c:pt idx="2571">
                  <c:v>51440</c:v>
                </c:pt>
                <c:pt idx="2572">
                  <c:v>51460</c:v>
                </c:pt>
                <c:pt idx="2573">
                  <c:v>51480</c:v>
                </c:pt>
                <c:pt idx="2574">
                  <c:v>51500</c:v>
                </c:pt>
                <c:pt idx="2575">
                  <c:v>51520</c:v>
                </c:pt>
                <c:pt idx="2576">
                  <c:v>51540</c:v>
                </c:pt>
                <c:pt idx="2577">
                  <c:v>51560</c:v>
                </c:pt>
                <c:pt idx="2578">
                  <c:v>51580</c:v>
                </c:pt>
                <c:pt idx="2579">
                  <c:v>51600</c:v>
                </c:pt>
                <c:pt idx="2580">
                  <c:v>51620</c:v>
                </c:pt>
                <c:pt idx="2581">
                  <c:v>51640</c:v>
                </c:pt>
                <c:pt idx="2582">
                  <c:v>51660</c:v>
                </c:pt>
                <c:pt idx="2583">
                  <c:v>51680</c:v>
                </c:pt>
                <c:pt idx="2584">
                  <c:v>51700</c:v>
                </c:pt>
                <c:pt idx="2585">
                  <c:v>51720</c:v>
                </c:pt>
                <c:pt idx="2586">
                  <c:v>51740</c:v>
                </c:pt>
                <c:pt idx="2587">
                  <c:v>51760</c:v>
                </c:pt>
                <c:pt idx="2588">
                  <c:v>51780</c:v>
                </c:pt>
                <c:pt idx="2589">
                  <c:v>51800</c:v>
                </c:pt>
                <c:pt idx="2590">
                  <c:v>51820</c:v>
                </c:pt>
                <c:pt idx="2591">
                  <c:v>51840</c:v>
                </c:pt>
                <c:pt idx="2592">
                  <c:v>51860</c:v>
                </c:pt>
                <c:pt idx="2593">
                  <c:v>51880</c:v>
                </c:pt>
                <c:pt idx="2594">
                  <c:v>51900</c:v>
                </c:pt>
                <c:pt idx="2595">
                  <c:v>51920</c:v>
                </c:pt>
                <c:pt idx="2596">
                  <c:v>51940</c:v>
                </c:pt>
                <c:pt idx="2597">
                  <c:v>51960</c:v>
                </c:pt>
                <c:pt idx="2598">
                  <c:v>51980</c:v>
                </c:pt>
                <c:pt idx="2599">
                  <c:v>52000</c:v>
                </c:pt>
                <c:pt idx="2600">
                  <c:v>52020</c:v>
                </c:pt>
                <c:pt idx="2601">
                  <c:v>52040</c:v>
                </c:pt>
                <c:pt idx="2602">
                  <c:v>52060</c:v>
                </c:pt>
                <c:pt idx="2603">
                  <c:v>52080</c:v>
                </c:pt>
                <c:pt idx="2604">
                  <c:v>52100</c:v>
                </c:pt>
                <c:pt idx="2605">
                  <c:v>52120</c:v>
                </c:pt>
                <c:pt idx="2606">
                  <c:v>52140</c:v>
                </c:pt>
                <c:pt idx="2607">
                  <c:v>52160</c:v>
                </c:pt>
                <c:pt idx="2608">
                  <c:v>52180</c:v>
                </c:pt>
                <c:pt idx="2609">
                  <c:v>52200</c:v>
                </c:pt>
                <c:pt idx="2610">
                  <c:v>52220</c:v>
                </c:pt>
                <c:pt idx="2611">
                  <c:v>52240</c:v>
                </c:pt>
                <c:pt idx="2612">
                  <c:v>52260</c:v>
                </c:pt>
                <c:pt idx="2613">
                  <c:v>52280</c:v>
                </c:pt>
                <c:pt idx="2614">
                  <c:v>52300</c:v>
                </c:pt>
                <c:pt idx="2615">
                  <c:v>52320</c:v>
                </c:pt>
                <c:pt idx="2616">
                  <c:v>52340</c:v>
                </c:pt>
                <c:pt idx="2617">
                  <c:v>52360</c:v>
                </c:pt>
                <c:pt idx="2618">
                  <c:v>52380</c:v>
                </c:pt>
                <c:pt idx="2619">
                  <c:v>52400</c:v>
                </c:pt>
                <c:pt idx="2620">
                  <c:v>52420</c:v>
                </c:pt>
                <c:pt idx="2621">
                  <c:v>52440</c:v>
                </c:pt>
                <c:pt idx="2622">
                  <c:v>52460</c:v>
                </c:pt>
                <c:pt idx="2623">
                  <c:v>52480</c:v>
                </c:pt>
                <c:pt idx="2624">
                  <c:v>52500</c:v>
                </c:pt>
                <c:pt idx="2625">
                  <c:v>52520</c:v>
                </c:pt>
                <c:pt idx="2626">
                  <c:v>52540</c:v>
                </c:pt>
                <c:pt idx="2627">
                  <c:v>52560</c:v>
                </c:pt>
                <c:pt idx="2628">
                  <c:v>52580</c:v>
                </c:pt>
                <c:pt idx="2629">
                  <c:v>52600</c:v>
                </c:pt>
                <c:pt idx="2630">
                  <c:v>52620</c:v>
                </c:pt>
                <c:pt idx="2631">
                  <c:v>52640</c:v>
                </c:pt>
                <c:pt idx="2632">
                  <c:v>52660</c:v>
                </c:pt>
                <c:pt idx="2633">
                  <c:v>52680</c:v>
                </c:pt>
                <c:pt idx="2634">
                  <c:v>52700</c:v>
                </c:pt>
                <c:pt idx="2635">
                  <c:v>52720</c:v>
                </c:pt>
                <c:pt idx="2636">
                  <c:v>52740</c:v>
                </c:pt>
                <c:pt idx="2637">
                  <c:v>52760</c:v>
                </c:pt>
                <c:pt idx="2638">
                  <c:v>52780</c:v>
                </c:pt>
                <c:pt idx="2639">
                  <c:v>52800</c:v>
                </c:pt>
                <c:pt idx="2640">
                  <c:v>52820</c:v>
                </c:pt>
                <c:pt idx="2641">
                  <c:v>52840</c:v>
                </c:pt>
                <c:pt idx="2642">
                  <c:v>52860</c:v>
                </c:pt>
                <c:pt idx="2643">
                  <c:v>52880</c:v>
                </c:pt>
                <c:pt idx="2644">
                  <c:v>52900</c:v>
                </c:pt>
                <c:pt idx="2645">
                  <c:v>52920</c:v>
                </c:pt>
                <c:pt idx="2646">
                  <c:v>52940</c:v>
                </c:pt>
                <c:pt idx="2647">
                  <c:v>52960</c:v>
                </c:pt>
                <c:pt idx="2648">
                  <c:v>52980</c:v>
                </c:pt>
                <c:pt idx="2649">
                  <c:v>53000</c:v>
                </c:pt>
                <c:pt idx="2650">
                  <c:v>53020</c:v>
                </c:pt>
                <c:pt idx="2651">
                  <c:v>53040</c:v>
                </c:pt>
                <c:pt idx="2652">
                  <c:v>53060</c:v>
                </c:pt>
                <c:pt idx="2653">
                  <c:v>53080</c:v>
                </c:pt>
                <c:pt idx="2654">
                  <c:v>53100</c:v>
                </c:pt>
                <c:pt idx="2655">
                  <c:v>53120</c:v>
                </c:pt>
                <c:pt idx="2656">
                  <c:v>53140</c:v>
                </c:pt>
                <c:pt idx="2657">
                  <c:v>53160</c:v>
                </c:pt>
                <c:pt idx="2658">
                  <c:v>53180</c:v>
                </c:pt>
                <c:pt idx="2659">
                  <c:v>53200</c:v>
                </c:pt>
                <c:pt idx="2660">
                  <c:v>53220</c:v>
                </c:pt>
                <c:pt idx="2661">
                  <c:v>53240</c:v>
                </c:pt>
                <c:pt idx="2662">
                  <c:v>53260</c:v>
                </c:pt>
                <c:pt idx="2663">
                  <c:v>53280</c:v>
                </c:pt>
                <c:pt idx="2664">
                  <c:v>53300</c:v>
                </c:pt>
                <c:pt idx="2665">
                  <c:v>53320</c:v>
                </c:pt>
                <c:pt idx="2666">
                  <c:v>53340</c:v>
                </c:pt>
                <c:pt idx="2667">
                  <c:v>53360</c:v>
                </c:pt>
                <c:pt idx="2668">
                  <c:v>53380</c:v>
                </c:pt>
                <c:pt idx="2669">
                  <c:v>53400</c:v>
                </c:pt>
                <c:pt idx="2670">
                  <c:v>53420</c:v>
                </c:pt>
                <c:pt idx="2671">
                  <c:v>53440</c:v>
                </c:pt>
                <c:pt idx="2672">
                  <c:v>53460</c:v>
                </c:pt>
                <c:pt idx="2673">
                  <c:v>53480</c:v>
                </c:pt>
                <c:pt idx="2674">
                  <c:v>53500</c:v>
                </c:pt>
                <c:pt idx="2675">
                  <c:v>53520</c:v>
                </c:pt>
                <c:pt idx="2676">
                  <c:v>53540</c:v>
                </c:pt>
                <c:pt idx="2677">
                  <c:v>53560</c:v>
                </c:pt>
                <c:pt idx="2678">
                  <c:v>53580</c:v>
                </c:pt>
                <c:pt idx="2679">
                  <c:v>53600</c:v>
                </c:pt>
                <c:pt idx="2680">
                  <c:v>53620</c:v>
                </c:pt>
                <c:pt idx="2681">
                  <c:v>53640</c:v>
                </c:pt>
                <c:pt idx="2682">
                  <c:v>53660</c:v>
                </c:pt>
                <c:pt idx="2683">
                  <c:v>53680</c:v>
                </c:pt>
                <c:pt idx="2684">
                  <c:v>53700</c:v>
                </c:pt>
                <c:pt idx="2685">
                  <c:v>53720</c:v>
                </c:pt>
                <c:pt idx="2686">
                  <c:v>53740</c:v>
                </c:pt>
                <c:pt idx="2687">
                  <c:v>53760</c:v>
                </c:pt>
                <c:pt idx="2688">
                  <c:v>53780</c:v>
                </c:pt>
                <c:pt idx="2689">
                  <c:v>53800</c:v>
                </c:pt>
                <c:pt idx="2690">
                  <c:v>53820</c:v>
                </c:pt>
                <c:pt idx="2691">
                  <c:v>53840</c:v>
                </c:pt>
                <c:pt idx="2692">
                  <c:v>53860</c:v>
                </c:pt>
                <c:pt idx="2693">
                  <c:v>53880</c:v>
                </c:pt>
                <c:pt idx="2694">
                  <c:v>53900</c:v>
                </c:pt>
                <c:pt idx="2695">
                  <c:v>53920</c:v>
                </c:pt>
                <c:pt idx="2696">
                  <c:v>53940</c:v>
                </c:pt>
                <c:pt idx="2697">
                  <c:v>53960</c:v>
                </c:pt>
                <c:pt idx="2698">
                  <c:v>53980</c:v>
                </c:pt>
                <c:pt idx="2699">
                  <c:v>54000</c:v>
                </c:pt>
                <c:pt idx="2700">
                  <c:v>54020</c:v>
                </c:pt>
                <c:pt idx="2701">
                  <c:v>54040</c:v>
                </c:pt>
                <c:pt idx="2702">
                  <c:v>54060</c:v>
                </c:pt>
                <c:pt idx="2703">
                  <c:v>54080</c:v>
                </c:pt>
                <c:pt idx="2704">
                  <c:v>54100</c:v>
                </c:pt>
                <c:pt idx="2705">
                  <c:v>54120</c:v>
                </c:pt>
                <c:pt idx="2706">
                  <c:v>54140</c:v>
                </c:pt>
                <c:pt idx="2707">
                  <c:v>54160</c:v>
                </c:pt>
                <c:pt idx="2708">
                  <c:v>54180</c:v>
                </c:pt>
                <c:pt idx="2709">
                  <c:v>54200</c:v>
                </c:pt>
                <c:pt idx="2710">
                  <c:v>54220</c:v>
                </c:pt>
                <c:pt idx="2711">
                  <c:v>54240</c:v>
                </c:pt>
                <c:pt idx="2712">
                  <c:v>54260</c:v>
                </c:pt>
                <c:pt idx="2713">
                  <c:v>54280</c:v>
                </c:pt>
                <c:pt idx="2714">
                  <c:v>54300</c:v>
                </c:pt>
                <c:pt idx="2715">
                  <c:v>54320</c:v>
                </c:pt>
                <c:pt idx="2716">
                  <c:v>54340</c:v>
                </c:pt>
                <c:pt idx="2717">
                  <c:v>54360</c:v>
                </c:pt>
                <c:pt idx="2718">
                  <c:v>54380</c:v>
                </c:pt>
                <c:pt idx="2719">
                  <c:v>54400</c:v>
                </c:pt>
                <c:pt idx="2720">
                  <c:v>54420</c:v>
                </c:pt>
                <c:pt idx="2721">
                  <c:v>54440</c:v>
                </c:pt>
                <c:pt idx="2722">
                  <c:v>54460</c:v>
                </c:pt>
                <c:pt idx="2723">
                  <c:v>54480</c:v>
                </c:pt>
                <c:pt idx="2724">
                  <c:v>54500</c:v>
                </c:pt>
                <c:pt idx="2725">
                  <c:v>54520</c:v>
                </c:pt>
                <c:pt idx="2726">
                  <c:v>54540</c:v>
                </c:pt>
                <c:pt idx="2727">
                  <c:v>54560</c:v>
                </c:pt>
                <c:pt idx="2728">
                  <c:v>54580</c:v>
                </c:pt>
                <c:pt idx="2729">
                  <c:v>54600</c:v>
                </c:pt>
                <c:pt idx="2730">
                  <c:v>54620</c:v>
                </c:pt>
                <c:pt idx="2731">
                  <c:v>54640</c:v>
                </c:pt>
                <c:pt idx="2732">
                  <c:v>54660</c:v>
                </c:pt>
                <c:pt idx="2733">
                  <c:v>54680</c:v>
                </c:pt>
                <c:pt idx="2734">
                  <c:v>54700</c:v>
                </c:pt>
                <c:pt idx="2735">
                  <c:v>54720</c:v>
                </c:pt>
                <c:pt idx="2736">
                  <c:v>54740</c:v>
                </c:pt>
                <c:pt idx="2737">
                  <c:v>54760</c:v>
                </c:pt>
                <c:pt idx="2738">
                  <c:v>54780</c:v>
                </c:pt>
                <c:pt idx="2739">
                  <c:v>54800</c:v>
                </c:pt>
                <c:pt idx="2740">
                  <c:v>54820</c:v>
                </c:pt>
                <c:pt idx="2741">
                  <c:v>54840</c:v>
                </c:pt>
                <c:pt idx="2742">
                  <c:v>54860</c:v>
                </c:pt>
                <c:pt idx="2743">
                  <c:v>54880</c:v>
                </c:pt>
                <c:pt idx="2744">
                  <c:v>54900</c:v>
                </c:pt>
                <c:pt idx="2745">
                  <c:v>54920</c:v>
                </c:pt>
                <c:pt idx="2746">
                  <c:v>54940</c:v>
                </c:pt>
                <c:pt idx="2747">
                  <c:v>54960</c:v>
                </c:pt>
                <c:pt idx="2748">
                  <c:v>54980</c:v>
                </c:pt>
                <c:pt idx="2749">
                  <c:v>55000</c:v>
                </c:pt>
                <c:pt idx="2750">
                  <c:v>55020</c:v>
                </c:pt>
                <c:pt idx="2751">
                  <c:v>55040</c:v>
                </c:pt>
                <c:pt idx="2752">
                  <c:v>55060</c:v>
                </c:pt>
                <c:pt idx="2753">
                  <c:v>55080</c:v>
                </c:pt>
                <c:pt idx="2754">
                  <c:v>55100</c:v>
                </c:pt>
                <c:pt idx="2755">
                  <c:v>55120</c:v>
                </c:pt>
                <c:pt idx="2756">
                  <c:v>55140</c:v>
                </c:pt>
                <c:pt idx="2757">
                  <c:v>55160</c:v>
                </c:pt>
                <c:pt idx="2758">
                  <c:v>55180</c:v>
                </c:pt>
                <c:pt idx="2759">
                  <c:v>55200</c:v>
                </c:pt>
                <c:pt idx="2760">
                  <c:v>55220</c:v>
                </c:pt>
                <c:pt idx="2761">
                  <c:v>55240</c:v>
                </c:pt>
                <c:pt idx="2762">
                  <c:v>55260</c:v>
                </c:pt>
                <c:pt idx="2763">
                  <c:v>55280</c:v>
                </c:pt>
                <c:pt idx="2764">
                  <c:v>55300</c:v>
                </c:pt>
                <c:pt idx="2765">
                  <c:v>55320</c:v>
                </c:pt>
                <c:pt idx="2766">
                  <c:v>55340</c:v>
                </c:pt>
                <c:pt idx="2767">
                  <c:v>55360</c:v>
                </c:pt>
                <c:pt idx="2768">
                  <c:v>55380</c:v>
                </c:pt>
                <c:pt idx="2769">
                  <c:v>55400</c:v>
                </c:pt>
                <c:pt idx="2770">
                  <c:v>55420</c:v>
                </c:pt>
                <c:pt idx="2771">
                  <c:v>55440</c:v>
                </c:pt>
                <c:pt idx="2772">
                  <c:v>55460</c:v>
                </c:pt>
                <c:pt idx="2773">
                  <c:v>55480</c:v>
                </c:pt>
                <c:pt idx="2774">
                  <c:v>55500</c:v>
                </c:pt>
                <c:pt idx="2775">
                  <c:v>55520</c:v>
                </c:pt>
                <c:pt idx="2776">
                  <c:v>55540</c:v>
                </c:pt>
                <c:pt idx="2777">
                  <c:v>55560</c:v>
                </c:pt>
                <c:pt idx="2778">
                  <c:v>55580</c:v>
                </c:pt>
                <c:pt idx="2779">
                  <c:v>55600</c:v>
                </c:pt>
                <c:pt idx="2780">
                  <c:v>55620</c:v>
                </c:pt>
                <c:pt idx="2781">
                  <c:v>55640</c:v>
                </c:pt>
                <c:pt idx="2782">
                  <c:v>55660</c:v>
                </c:pt>
                <c:pt idx="2783">
                  <c:v>55680</c:v>
                </c:pt>
                <c:pt idx="2784">
                  <c:v>55700</c:v>
                </c:pt>
                <c:pt idx="2785">
                  <c:v>55720</c:v>
                </c:pt>
                <c:pt idx="2786">
                  <c:v>55740</c:v>
                </c:pt>
                <c:pt idx="2787">
                  <c:v>55760</c:v>
                </c:pt>
                <c:pt idx="2788">
                  <c:v>55780</c:v>
                </c:pt>
                <c:pt idx="2789">
                  <c:v>55800</c:v>
                </c:pt>
                <c:pt idx="2790">
                  <c:v>55820</c:v>
                </c:pt>
                <c:pt idx="2791">
                  <c:v>55840</c:v>
                </c:pt>
                <c:pt idx="2792">
                  <c:v>55860</c:v>
                </c:pt>
                <c:pt idx="2793">
                  <c:v>55880</c:v>
                </c:pt>
                <c:pt idx="2794">
                  <c:v>55900</c:v>
                </c:pt>
                <c:pt idx="2795">
                  <c:v>55920</c:v>
                </c:pt>
                <c:pt idx="2796">
                  <c:v>55940</c:v>
                </c:pt>
                <c:pt idx="2797">
                  <c:v>55960</c:v>
                </c:pt>
                <c:pt idx="2798">
                  <c:v>55980</c:v>
                </c:pt>
                <c:pt idx="2799">
                  <c:v>56000</c:v>
                </c:pt>
                <c:pt idx="2800">
                  <c:v>56020</c:v>
                </c:pt>
                <c:pt idx="2801">
                  <c:v>56040</c:v>
                </c:pt>
                <c:pt idx="2802">
                  <c:v>56060</c:v>
                </c:pt>
                <c:pt idx="2803">
                  <c:v>56080</c:v>
                </c:pt>
                <c:pt idx="2804">
                  <c:v>56100</c:v>
                </c:pt>
                <c:pt idx="2805">
                  <c:v>56120</c:v>
                </c:pt>
                <c:pt idx="2806">
                  <c:v>56140</c:v>
                </c:pt>
                <c:pt idx="2807">
                  <c:v>56160</c:v>
                </c:pt>
                <c:pt idx="2808">
                  <c:v>56180</c:v>
                </c:pt>
                <c:pt idx="2809">
                  <c:v>56200</c:v>
                </c:pt>
                <c:pt idx="2810">
                  <c:v>56220</c:v>
                </c:pt>
                <c:pt idx="2811">
                  <c:v>56240</c:v>
                </c:pt>
                <c:pt idx="2812">
                  <c:v>56260</c:v>
                </c:pt>
                <c:pt idx="2813">
                  <c:v>56280</c:v>
                </c:pt>
                <c:pt idx="2814">
                  <c:v>56300</c:v>
                </c:pt>
                <c:pt idx="2815">
                  <c:v>56320</c:v>
                </c:pt>
                <c:pt idx="2816">
                  <c:v>56340</c:v>
                </c:pt>
                <c:pt idx="2817">
                  <c:v>56360</c:v>
                </c:pt>
                <c:pt idx="2818">
                  <c:v>56380</c:v>
                </c:pt>
                <c:pt idx="2819">
                  <c:v>56400</c:v>
                </c:pt>
                <c:pt idx="2820">
                  <c:v>56420</c:v>
                </c:pt>
                <c:pt idx="2821">
                  <c:v>56440</c:v>
                </c:pt>
                <c:pt idx="2822">
                  <c:v>56460</c:v>
                </c:pt>
                <c:pt idx="2823">
                  <c:v>56480</c:v>
                </c:pt>
                <c:pt idx="2824">
                  <c:v>56500</c:v>
                </c:pt>
                <c:pt idx="2825">
                  <c:v>56520</c:v>
                </c:pt>
                <c:pt idx="2826">
                  <c:v>56540</c:v>
                </c:pt>
                <c:pt idx="2827">
                  <c:v>56560</c:v>
                </c:pt>
                <c:pt idx="2828">
                  <c:v>56580</c:v>
                </c:pt>
                <c:pt idx="2829">
                  <c:v>56600</c:v>
                </c:pt>
                <c:pt idx="2830">
                  <c:v>56620</c:v>
                </c:pt>
                <c:pt idx="2831">
                  <c:v>56640</c:v>
                </c:pt>
                <c:pt idx="2832">
                  <c:v>56660</c:v>
                </c:pt>
                <c:pt idx="2833">
                  <c:v>56680</c:v>
                </c:pt>
                <c:pt idx="2834">
                  <c:v>56700</c:v>
                </c:pt>
                <c:pt idx="2835">
                  <c:v>56720</c:v>
                </c:pt>
                <c:pt idx="2836">
                  <c:v>56740</c:v>
                </c:pt>
                <c:pt idx="2837">
                  <c:v>56760</c:v>
                </c:pt>
                <c:pt idx="2838">
                  <c:v>56780</c:v>
                </c:pt>
                <c:pt idx="2839">
                  <c:v>56800</c:v>
                </c:pt>
                <c:pt idx="2840">
                  <c:v>56820</c:v>
                </c:pt>
                <c:pt idx="2841">
                  <c:v>56840</c:v>
                </c:pt>
                <c:pt idx="2842">
                  <c:v>56860</c:v>
                </c:pt>
                <c:pt idx="2843">
                  <c:v>56880</c:v>
                </c:pt>
                <c:pt idx="2844">
                  <c:v>56900</c:v>
                </c:pt>
                <c:pt idx="2845">
                  <c:v>56920</c:v>
                </c:pt>
                <c:pt idx="2846">
                  <c:v>56940</c:v>
                </c:pt>
                <c:pt idx="2847">
                  <c:v>56960</c:v>
                </c:pt>
                <c:pt idx="2848">
                  <c:v>56980</c:v>
                </c:pt>
                <c:pt idx="2849">
                  <c:v>57000</c:v>
                </c:pt>
                <c:pt idx="2850">
                  <c:v>57020</c:v>
                </c:pt>
                <c:pt idx="2851">
                  <c:v>57040</c:v>
                </c:pt>
                <c:pt idx="2852">
                  <c:v>57060</c:v>
                </c:pt>
                <c:pt idx="2853">
                  <c:v>57080</c:v>
                </c:pt>
                <c:pt idx="2854">
                  <c:v>57100</c:v>
                </c:pt>
                <c:pt idx="2855">
                  <c:v>57120</c:v>
                </c:pt>
                <c:pt idx="2856">
                  <c:v>57140</c:v>
                </c:pt>
                <c:pt idx="2857">
                  <c:v>57160</c:v>
                </c:pt>
                <c:pt idx="2858">
                  <c:v>57180</c:v>
                </c:pt>
                <c:pt idx="2859">
                  <c:v>57200</c:v>
                </c:pt>
                <c:pt idx="2860">
                  <c:v>57220</c:v>
                </c:pt>
                <c:pt idx="2861">
                  <c:v>57240</c:v>
                </c:pt>
                <c:pt idx="2862">
                  <c:v>57260</c:v>
                </c:pt>
                <c:pt idx="2863">
                  <c:v>57280</c:v>
                </c:pt>
                <c:pt idx="2864">
                  <c:v>57300</c:v>
                </c:pt>
                <c:pt idx="2865">
                  <c:v>57320</c:v>
                </c:pt>
                <c:pt idx="2866">
                  <c:v>57340</c:v>
                </c:pt>
                <c:pt idx="2867">
                  <c:v>57360</c:v>
                </c:pt>
                <c:pt idx="2868">
                  <c:v>57380</c:v>
                </c:pt>
                <c:pt idx="2869">
                  <c:v>57400</c:v>
                </c:pt>
                <c:pt idx="2870">
                  <c:v>57420</c:v>
                </c:pt>
                <c:pt idx="2871">
                  <c:v>57440</c:v>
                </c:pt>
                <c:pt idx="2872">
                  <c:v>57460</c:v>
                </c:pt>
                <c:pt idx="2873">
                  <c:v>57480</c:v>
                </c:pt>
                <c:pt idx="2874">
                  <c:v>57500</c:v>
                </c:pt>
                <c:pt idx="2875">
                  <c:v>57520</c:v>
                </c:pt>
                <c:pt idx="2876">
                  <c:v>57540</c:v>
                </c:pt>
                <c:pt idx="2877">
                  <c:v>57560</c:v>
                </c:pt>
                <c:pt idx="2878">
                  <c:v>57580</c:v>
                </c:pt>
                <c:pt idx="2879">
                  <c:v>57600</c:v>
                </c:pt>
                <c:pt idx="2880">
                  <c:v>57620</c:v>
                </c:pt>
                <c:pt idx="2881">
                  <c:v>57640</c:v>
                </c:pt>
                <c:pt idx="2882">
                  <c:v>57660</c:v>
                </c:pt>
                <c:pt idx="2883">
                  <c:v>57680</c:v>
                </c:pt>
                <c:pt idx="2884">
                  <c:v>57700</c:v>
                </c:pt>
                <c:pt idx="2885">
                  <c:v>57720</c:v>
                </c:pt>
                <c:pt idx="2886">
                  <c:v>57740</c:v>
                </c:pt>
                <c:pt idx="2887">
                  <c:v>57760</c:v>
                </c:pt>
                <c:pt idx="2888">
                  <c:v>57780</c:v>
                </c:pt>
                <c:pt idx="2889">
                  <c:v>57800</c:v>
                </c:pt>
                <c:pt idx="2890">
                  <c:v>57820</c:v>
                </c:pt>
                <c:pt idx="2891">
                  <c:v>57840</c:v>
                </c:pt>
                <c:pt idx="2892">
                  <c:v>57860</c:v>
                </c:pt>
                <c:pt idx="2893">
                  <c:v>57880</c:v>
                </c:pt>
                <c:pt idx="2894">
                  <c:v>57900</c:v>
                </c:pt>
                <c:pt idx="2895">
                  <c:v>57920</c:v>
                </c:pt>
                <c:pt idx="2896">
                  <c:v>57940</c:v>
                </c:pt>
                <c:pt idx="2897">
                  <c:v>57960</c:v>
                </c:pt>
                <c:pt idx="2898">
                  <c:v>57980</c:v>
                </c:pt>
                <c:pt idx="2899">
                  <c:v>58000</c:v>
                </c:pt>
                <c:pt idx="2900">
                  <c:v>58020</c:v>
                </c:pt>
                <c:pt idx="2901">
                  <c:v>58040</c:v>
                </c:pt>
                <c:pt idx="2902">
                  <c:v>58060</c:v>
                </c:pt>
                <c:pt idx="2903">
                  <c:v>58080</c:v>
                </c:pt>
                <c:pt idx="2904">
                  <c:v>58100</c:v>
                </c:pt>
                <c:pt idx="2905">
                  <c:v>58120</c:v>
                </c:pt>
                <c:pt idx="2906">
                  <c:v>58140</c:v>
                </c:pt>
                <c:pt idx="2907">
                  <c:v>58160</c:v>
                </c:pt>
                <c:pt idx="2908">
                  <c:v>58180</c:v>
                </c:pt>
                <c:pt idx="2909">
                  <c:v>58200</c:v>
                </c:pt>
                <c:pt idx="2910">
                  <c:v>58220</c:v>
                </c:pt>
                <c:pt idx="2911">
                  <c:v>58240</c:v>
                </c:pt>
                <c:pt idx="2912">
                  <c:v>58260</c:v>
                </c:pt>
                <c:pt idx="2913">
                  <c:v>58280</c:v>
                </c:pt>
                <c:pt idx="2914">
                  <c:v>58300</c:v>
                </c:pt>
                <c:pt idx="2915">
                  <c:v>58320</c:v>
                </c:pt>
                <c:pt idx="2916">
                  <c:v>58340</c:v>
                </c:pt>
                <c:pt idx="2917">
                  <c:v>58360</c:v>
                </c:pt>
                <c:pt idx="2918">
                  <c:v>58380</c:v>
                </c:pt>
                <c:pt idx="2919">
                  <c:v>58400</c:v>
                </c:pt>
                <c:pt idx="2920">
                  <c:v>58420</c:v>
                </c:pt>
                <c:pt idx="2921">
                  <c:v>58440</c:v>
                </c:pt>
                <c:pt idx="2922">
                  <c:v>58460</c:v>
                </c:pt>
                <c:pt idx="2923">
                  <c:v>58480</c:v>
                </c:pt>
                <c:pt idx="2924">
                  <c:v>58500</c:v>
                </c:pt>
                <c:pt idx="2925">
                  <c:v>58520</c:v>
                </c:pt>
                <c:pt idx="2926">
                  <c:v>58540</c:v>
                </c:pt>
                <c:pt idx="2927">
                  <c:v>58560</c:v>
                </c:pt>
                <c:pt idx="2928">
                  <c:v>58580</c:v>
                </c:pt>
                <c:pt idx="2929">
                  <c:v>58600</c:v>
                </c:pt>
                <c:pt idx="2930">
                  <c:v>58620</c:v>
                </c:pt>
                <c:pt idx="2931">
                  <c:v>58640</c:v>
                </c:pt>
                <c:pt idx="2932">
                  <c:v>58660</c:v>
                </c:pt>
                <c:pt idx="2933">
                  <c:v>58680</c:v>
                </c:pt>
                <c:pt idx="2934">
                  <c:v>58700</c:v>
                </c:pt>
                <c:pt idx="2935">
                  <c:v>58720</c:v>
                </c:pt>
                <c:pt idx="2936">
                  <c:v>58740</c:v>
                </c:pt>
                <c:pt idx="2937">
                  <c:v>58760</c:v>
                </c:pt>
                <c:pt idx="2938">
                  <c:v>58780</c:v>
                </c:pt>
                <c:pt idx="2939">
                  <c:v>58800</c:v>
                </c:pt>
                <c:pt idx="2940">
                  <c:v>58820</c:v>
                </c:pt>
                <c:pt idx="2941">
                  <c:v>58840</c:v>
                </c:pt>
                <c:pt idx="2942">
                  <c:v>58860</c:v>
                </c:pt>
                <c:pt idx="2943">
                  <c:v>58880</c:v>
                </c:pt>
                <c:pt idx="2944">
                  <c:v>58900</c:v>
                </c:pt>
                <c:pt idx="2945">
                  <c:v>58920</c:v>
                </c:pt>
                <c:pt idx="2946">
                  <c:v>58940</c:v>
                </c:pt>
                <c:pt idx="2947">
                  <c:v>58960</c:v>
                </c:pt>
                <c:pt idx="2948">
                  <c:v>58980</c:v>
                </c:pt>
                <c:pt idx="2949">
                  <c:v>59000</c:v>
                </c:pt>
                <c:pt idx="2950">
                  <c:v>59020</c:v>
                </c:pt>
                <c:pt idx="2951">
                  <c:v>59040</c:v>
                </c:pt>
                <c:pt idx="2952">
                  <c:v>59060</c:v>
                </c:pt>
                <c:pt idx="2953">
                  <c:v>59080</c:v>
                </c:pt>
                <c:pt idx="2954">
                  <c:v>59100</c:v>
                </c:pt>
                <c:pt idx="2955">
                  <c:v>59120</c:v>
                </c:pt>
                <c:pt idx="2956">
                  <c:v>59140</c:v>
                </c:pt>
                <c:pt idx="2957">
                  <c:v>59160</c:v>
                </c:pt>
                <c:pt idx="2958">
                  <c:v>59180</c:v>
                </c:pt>
                <c:pt idx="2959">
                  <c:v>59200</c:v>
                </c:pt>
                <c:pt idx="2960">
                  <c:v>59220</c:v>
                </c:pt>
                <c:pt idx="2961">
                  <c:v>59240</c:v>
                </c:pt>
                <c:pt idx="2962">
                  <c:v>59260</c:v>
                </c:pt>
                <c:pt idx="2963">
                  <c:v>59280</c:v>
                </c:pt>
                <c:pt idx="2964">
                  <c:v>59300</c:v>
                </c:pt>
                <c:pt idx="2965">
                  <c:v>59320</c:v>
                </c:pt>
                <c:pt idx="2966">
                  <c:v>59340</c:v>
                </c:pt>
                <c:pt idx="2967">
                  <c:v>59360</c:v>
                </c:pt>
                <c:pt idx="2968">
                  <c:v>59380</c:v>
                </c:pt>
                <c:pt idx="2969">
                  <c:v>59400</c:v>
                </c:pt>
                <c:pt idx="2970">
                  <c:v>59420</c:v>
                </c:pt>
                <c:pt idx="2971">
                  <c:v>59440</c:v>
                </c:pt>
                <c:pt idx="2972">
                  <c:v>59460</c:v>
                </c:pt>
                <c:pt idx="2973">
                  <c:v>59480</c:v>
                </c:pt>
                <c:pt idx="2974">
                  <c:v>59500</c:v>
                </c:pt>
                <c:pt idx="2975">
                  <c:v>59520</c:v>
                </c:pt>
                <c:pt idx="2976">
                  <c:v>59540</c:v>
                </c:pt>
                <c:pt idx="2977">
                  <c:v>59560</c:v>
                </c:pt>
                <c:pt idx="2978">
                  <c:v>59580</c:v>
                </c:pt>
                <c:pt idx="2979">
                  <c:v>59600</c:v>
                </c:pt>
                <c:pt idx="2980">
                  <c:v>59620</c:v>
                </c:pt>
                <c:pt idx="2981">
                  <c:v>59640</c:v>
                </c:pt>
                <c:pt idx="2982">
                  <c:v>59660</c:v>
                </c:pt>
                <c:pt idx="2983">
                  <c:v>59680</c:v>
                </c:pt>
                <c:pt idx="2984">
                  <c:v>59700</c:v>
                </c:pt>
                <c:pt idx="2985">
                  <c:v>59720</c:v>
                </c:pt>
                <c:pt idx="2986">
                  <c:v>59740</c:v>
                </c:pt>
                <c:pt idx="2987">
                  <c:v>59760</c:v>
                </c:pt>
                <c:pt idx="2988">
                  <c:v>59780</c:v>
                </c:pt>
                <c:pt idx="2989">
                  <c:v>59800</c:v>
                </c:pt>
                <c:pt idx="2990">
                  <c:v>59820</c:v>
                </c:pt>
                <c:pt idx="2991">
                  <c:v>59840</c:v>
                </c:pt>
                <c:pt idx="2992">
                  <c:v>59860</c:v>
                </c:pt>
                <c:pt idx="2993">
                  <c:v>59880</c:v>
                </c:pt>
                <c:pt idx="2994">
                  <c:v>59900</c:v>
                </c:pt>
                <c:pt idx="2995">
                  <c:v>59920</c:v>
                </c:pt>
                <c:pt idx="2996">
                  <c:v>59940</c:v>
                </c:pt>
                <c:pt idx="2997">
                  <c:v>59960</c:v>
                </c:pt>
                <c:pt idx="2998">
                  <c:v>59980</c:v>
                </c:pt>
                <c:pt idx="2999">
                  <c:v>60000</c:v>
                </c:pt>
              </c:numCache>
            </c:numRef>
          </c:xVal>
          <c:yVal>
            <c:numRef>
              <c:f>Sheet1!$B$2:$B$3001</c:f>
              <c:numCache>
                <c:formatCode>0.00</c:formatCode>
                <c:ptCount val="3000"/>
                <c:pt idx="0">
                  <c:v>-35.159999999999997</c:v>
                </c:pt>
                <c:pt idx="1">
                  <c:v>-35.82</c:v>
                </c:pt>
                <c:pt idx="2">
                  <c:v>-35.11</c:v>
                </c:pt>
                <c:pt idx="3">
                  <c:v>-34.65</c:v>
                </c:pt>
                <c:pt idx="4">
                  <c:v>-34.53</c:v>
                </c:pt>
                <c:pt idx="5">
                  <c:v>-35.29</c:v>
                </c:pt>
                <c:pt idx="6">
                  <c:v>-35.020000000000003</c:v>
                </c:pt>
                <c:pt idx="7">
                  <c:v>-35.020000000000003</c:v>
                </c:pt>
                <c:pt idx="8">
                  <c:v>-35.78</c:v>
                </c:pt>
                <c:pt idx="9">
                  <c:v>-35.159999999999997</c:v>
                </c:pt>
                <c:pt idx="10">
                  <c:v>-35.61</c:v>
                </c:pt>
                <c:pt idx="11">
                  <c:v>-35.119999999999997</c:v>
                </c:pt>
                <c:pt idx="12">
                  <c:v>-35.79</c:v>
                </c:pt>
                <c:pt idx="13">
                  <c:v>-35.82</c:v>
                </c:pt>
                <c:pt idx="14">
                  <c:v>-35.36</c:v>
                </c:pt>
                <c:pt idx="15">
                  <c:v>-36.049999999999997</c:v>
                </c:pt>
                <c:pt idx="16">
                  <c:v>-35.39</c:v>
                </c:pt>
                <c:pt idx="17">
                  <c:v>-36.14</c:v>
                </c:pt>
                <c:pt idx="18">
                  <c:v>-35.33</c:v>
                </c:pt>
                <c:pt idx="19">
                  <c:v>-35.35</c:v>
                </c:pt>
                <c:pt idx="20">
                  <c:v>-35.72</c:v>
                </c:pt>
                <c:pt idx="21">
                  <c:v>-35.03</c:v>
                </c:pt>
                <c:pt idx="22">
                  <c:v>-35.61</c:v>
                </c:pt>
                <c:pt idx="23">
                  <c:v>-35.82</c:v>
                </c:pt>
                <c:pt idx="24">
                  <c:v>-34.93</c:v>
                </c:pt>
                <c:pt idx="25">
                  <c:v>-35.07</c:v>
                </c:pt>
                <c:pt idx="26">
                  <c:v>-35.869999999999997</c:v>
                </c:pt>
                <c:pt idx="27">
                  <c:v>-35.130000000000003</c:v>
                </c:pt>
                <c:pt idx="28">
                  <c:v>-34.979999999999997</c:v>
                </c:pt>
                <c:pt idx="29">
                  <c:v>-35.049999999999997</c:v>
                </c:pt>
                <c:pt idx="30">
                  <c:v>-35.53</c:v>
                </c:pt>
                <c:pt idx="31">
                  <c:v>-34.86</c:v>
                </c:pt>
                <c:pt idx="32">
                  <c:v>-35.25</c:v>
                </c:pt>
                <c:pt idx="33">
                  <c:v>-36.43</c:v>
                </c:pt>
                <c:pt idx="34">
                  <c:v>-35.07</c:v>
                </c:pt>
                <c:pt idx="35">
                  <c:v>-35.200000000000003</c:v>
                </c:pt>
                <c:pt idx="36">
                  <c:v>-35.49</c:v>
                </c:pt>
                <c:pt idx="37">
                  <c:v>-35.67</c:v>
                </c:pt>
                <c:pt idx="38">
                  <c:v>-35.4</c:v>
                </c:pt>
                <c:pt idx="39">
                  <c:v>-35.15</c:v>
                </c:pt>
                <c:pt idx="40">
                  <c:v>-35.799999999999997</c:v>
                </c:pt>
                <c:pt idx="41">
                  <c:v>-35.340000000000003</c:v>
                </c:pt>
                <c:pt idx="42">
                  <c:v>-35.619999999999997</c:v>
                </c:pt>
                <c:pt idx="43">
                  <c:v>-35.369999999999997</c:v>
                </c:pt>
                <c:pt idx="44">
                  <c:v>-35.590000000000003</c:v>
                </c:pt>
                <c:pt idx="45">
                  <c:v>-35.14</c:v>
                </c:pt>
                <c:pt idx="46">
                  <c:v>-35.450000000000003</c:v>
                </c:pt>
                <c:pt idx="47">
                  <c:v>-35.61</c:v>
                </c:pt>
                <c:pt idx="48">
                  <c:v>-35.92</c:v>
                </c:pt>
                <c:pt idx="49">
                  <c:v>-34.96</c:v>
                </c:pt>
                <c:pt idx="50">
                  <c:v>-35.24</c:v>
                </c:pt>
                <c:pt idx="51">
                  <c:v>-35.020000000000003</c:v>
                </c:pt>
                <c:pt idx="52">
                  <c:v>-35</c:v>
                </c:pt>
                <c:pt idx="53">
                  <c:v>-34.979999999999997</c:v>
                </c:pt>
                <c:pt idx="54">
                  <c:v>-35.409999999999997</c:v>
                </c:pt>
                <c:pt idx="55">
                  <c:v>-35.729999999999997</c:v>
                </c:pt>
                <c:pt idx="56">
                  <c:v>-35.35</c:v>
                </c:pt>
                <c:pt idx="57">
                  <c:v>-35.75</c:v>
                </c:pt>
                <c:pt idx="58">
                  <c:v>-35.450000000000003</c:v>
                </c:pt>
                <c:pt idx="59">
                  <c:v>-35.340000000000003</c:v>
                </c:pt>
                <c:pt idx="60">
                  <c:v>-35.380000000000003</c:v>
                </c:pt>
                <c:pt idx="61">
                  <c:v>-35.270000000000003</c:v>
                </c:pt>
                <c:pt idx="62">
                  <c:v>-35.15</c:v>
                </c:pt>
                <c:pt idx="63">
                  <c:v>-35.33</c:v>
                </c:pt>
                <c:pt idx="64">
                  <c:v>-35.33</c:v>
                </c:pt>
                <c:pt idx="65">
                  <c:v>-35.270000000000003</c:v>
                </c:pt>
                <c:pt idx="66">
                  <c:v>-35.14</c:v>
                </c:pt>
                <c:pt idx="67">
                  <c:v>-34.69</c:v>
                </c:pt>
                <c:pt idx="68">
                  <c:v>-35.44</c:v>
                </c:pt>
                <c:pt idx="69">
                  <c:v>-35.26</c:v>
                </c:pt>
                <c:pt idx="70">
                  <c:v>-35.14</c:v>
                </c:pt>
                <c:pt idx="71">
                  <c:v>-35.28</c:v>
                </c:pt>
                <c:pt idx="72">
                  <c:v>-34.43</c:v>
                </c:pt>
                <c:pt idx="73">
                  <c:v>-35.78</c:v>
                </c:pt>
                <c:pt idx="74">
                  <c:v>-35.33</c:v>
                </c:pt>
                <c:pt idx="75">
                  <c:v>-35.83</c:v>
                </c:pt>
                <c:pt idx="76">
                  <c:v>-35.39</c:v>
                </c:pt>
                <c:pt idx="77">
                  <c:v>-35.35</c:v>
                </c:pt>
                <c:pt idx="78">
                  <c:v>-35.74</c:v>
                </c:pt>
                <c:pt idx="79">
                  <c:v>-34.46</c:v>
                </c:pt>
                <c:pt idx="80">
                  <c:v>-34.64</c:v>
                </c:pt>
                <c:pt idx="81">
                  <c:v>-35.270000000000003</c:v>
                </c:pt>
                <c:pt idx="82">
                  <c:v>-35.86</c:v>
                </c:pt>
                <c:pt idx="83">
                  <c:v>-35.49</c:v>
                </c:pt>
                <c:pt idx="84">
                  <c:v>-35.270000000000003</c:v>
                </c:pt>
                <c:pt idx="85">
                  <c:v>-35.799999999999997</c:v>
                </c:pt>
                <c:pt idx="86">
                  <c:v>-34.93</c:v>
                </c:pt>
                <c:pt idx="87">
                  <c:v>-35.549999999999997</c:v>
                </c:pt>
                <c:pt idx="88">
                  <c:v>-35.9</c:v>
                </c:pt>
                <c:pt idx="89">
                  <c:v>-35.44</c:v>
                </c:pt>
                <c:pt idx="90">
                  <c:v>-35.47</c:v>
                </c:pt>
                <c:pt idx="91">
                  <c:v>-35.369999999999997</c:v>
                </c:pt>
                <c:pt idx="92">
                  <c:v>-35.04</c:v>
                </c:pt>
                <c:pt idx="93">
                  <c:v>-35.39</c:v>
                </c:pt>
                <c:pt idx="94">
                  <c:v>-34.49</c:v>
                </c:pt>
                <c:pt idx="95">
                  <c:v>-35.07</c:v>
                </c:pt>
                <c:pt idx="96">
                  <c:v>-34.43</c:v>
                </c:pt>
                <c:pt idx="97">
                  <c:v>-34.71</c:v>
                </c:pt>
                <c:pt idx="98">
                  <c:v>-35.1</c:v>
                </c:pt>
                <c:pt idx="99">
                  <c:v>-35.32</c:v>
                </c:pt>
                <c:pt idx="100">
                  <c:v>-35.11</c:v>
                </c:pt>
                <c:pt idx="101">
                  <c:v>-34.79</c:v>
                </c:pt>
                <c:pt idx="102">
                  <c:v>-35.35</c:v>
                </c:pt>
                <c:pt idx="103">
                  <c:v>-34.950000000000003</c:v>
                </c:pt>
                <c:pt idx="104">
                  <c:v>-34.89</c:v>
                </c:pt>
                <c:pt idx="105">
                  <c:v>-35.07</c:v>
                </c:pt>
                <c:pt idx="106">
                  <c:v>-35.46</c:v>
                </c:pt>
                <c:pt idx="107">
                  <c:v>-35.18</c:v>
                </c:pt>
                <c:pt idx="108">
                  <c:v>-36.07</c:v>
                </c:pt>
                <c:pt idx="109">
                  <c:v>-35.76</c:v>
                </c:pt>
                <c:pt idx="110">
                  <c:v>-35.200000000000003</c:v>
                </c:pt>
                <c:pt idx="111">
                  <c:v>-35.26</c:v>
                </c:pt>
                <c:pt idx="112">
                  <c:v>-34.840000000000003</c:v>
                </c:pt>
                <c:pt idx="113">
                  <c:v>-34.57</c:v>
                </c:pt>
                <c:pt idx="114">
                  <c:v>-34.81</c:v>
                </c:pt>
                <c:pt idx="115">
                  <c:v>-35.11</c:v>
                </c:pt>
                <c:pt idx="116">
                  <c:v>-34.94</c:v>
                </c:pt>
                <c:pt idx="117">
                  <c:v>-35.090000000000003</c:v>
                </c:pt>
                <c:pt idx="118">
                  <c:v>-35.26</c:v>
                </c:pt>
                <c:pt idx="119">
                  <c:v>-35.08</c:v>
                </c:pt>
                <c:pt idx="120">
                  <c:v>-34.68</c:v>
                </c:pt>
                <c:pt idx="121">
                  <c:v>-34.86</c:v>
                </c:pt>
                <c:pt idx="122">
                  <c:v>-35.32</c:v>
                </c:pt>
                <c:pt idx="123">
                  <c:v>-35.880000000000003</c:v>
                </c:pt>
                <c:pt idx="124">
                  <c:v>-35.479999999999997</c:v>
                </c:pt>
                <c:pt idx="125">
                  <c:v>-35.71</c:v>
                </c:pt>
                <c:pt idx="126">
                  <c:v>-34.83</c:v>
                </c:pt>
                <c:pt idx="127">
                  <c:v>-35.24</c:v>
                </c:pt>
                <c:pt idx="128">
                  <c:v>-34.840000000000003</c:v>
                </c:pt>
                <c:pt idx="129">
                  <c:v>-35.43</c:v>
                </c:pt>
                <c:pt idx="130">
                  <c:v>-35.06</c:v>
                </c:pt>
                <c:pt idx="131">
                  <c:v>-35.409999999999997</c:v>
                </c:pt>
                <c:pt idx="132">
                  <c:v>-35.14</c:v>
                </c:pt>
                <c:pt idx="133">
                  <c:v>-35.14</c:v>
                </c:pt>
                <c:pt idx="134">
                  <c:v>-35.43</c:v>
                </c:pt>
                <c:pt idx="135">
                  <c:v>-35.32</c:v>
                </c:pt>
                <c:pt idx="136">
                  <c:v>-35.119999999999997</c:v>
                </c:pt>
                <c:pt idx="137">
                  <c:v>-35.1</c:v>
                </c:pt>
                <c:pt idx="138">
                  <c:v>-34.83</c:v>
                </c:pt>
                <c:pt idx="139">
                  <c:v>-34.909999999999997</c:v>
                </c:pt>
                <c:pt idx="140">
                  <c:v>-34.99</c:v>
                </c:pt>
                <c:pt idx="141">
                  <c:v>-34.92</c:v>
                </c:pt>
                <c:pt idx="142">
                  <c:v>-34.630000000000003</c:v>
                </c:pt>
                <c:pt idx="143">
                  <c:v>-35.49</c:v>
                </c:pt>
                <c:pt idx="144">
                  <c:v>-35.200000000000003</c:v>
                </c:pt>
                <c:pt idx="145">
                  <c:v>-34.979999999999997</c:v>
                </c:pt>
                <c:pt idx="146">
                  <c:v>-34.81</c:v>
                </c:pt>
                <c:pt idx="147">
                  <c:v>-34.380000000000003</c:v>
                </c:pt>
                <c:pt idx="148">
                  <c:v>-34.81</c:v>
                </c:pt>
                <c:pt idx="149">
                  <c:v>-34.85</c:v>
                </c:pt>
                <c:pt idx="150">
                  <c:v>-34.79</c:v>
                </c:pt>
                <c:pt idx="151">
                  <c:v>-35.450000000000003</c:v>
                </c:pt>
                <c:pt idx="152">
                  <c:v>-35.14</c:v>
                </c:pt>
                <c:pt idx="153">
                  <c:v>-34.94</c:v>
                </c:pt>
                <c:pt idx="154">
                  <c:v>-35.14</c:v>
                </c:pt>
                <c:pt idx="155">
                  <c:v>-34.97</c:v>
                </c:pt>
                <c:pt idx="156">
                  <c:v>-34.869999999999997</c:v>
                </c:pt>
                <c:pt idx="157">
                  <c:v>-35.04</c:v>
                </c:pt>
                <c:pt idx="158">
                  <c:v>-35.26</c:v>
                </c:pt>
                <c:pt idx="159">
                  <c:v>-34.54</c:v>
                </c:pt>
                <c:pt idx="160">
                  <c:v>-35.25</c:v>
                </c:pt>
                <c:pt idx="161">
                  <c:v>-35.28</c:v>
                </c:pt>
                <c:pt idx="162">
                  <c:v>-34.76</c:v>
                </c:pt>
                <c:pt idx="163">
                  <c:v>-35.54</c:v>
                </c:pt>
                <c:pt idx="164">
                  <c:v>-35.25</c:v>
                </c:pt>
                <c:pt idx="165">
                  <c:v>-35.24</c:v>
                </c:pt>
                <c:pt idx="166">
                  <c:v>-34.89</c:v>
                </c:pt>
                <c:pt idx="167">
                  <c:v>-34.29</c:v>
                </c:pt>
                <c:pt idx="168">
                  <c:v>-34.979999999999997</c:v>
                </c:pt>
                <c:pt idx="169">
                  <c:v>-35.42</c:v>
                </c:pt>
                <c:pt idx="170">
                  <c:v>-34.659999999999997</c:v>
                </c:pt>
                <c:pt idx="171">
                  <c:v>-34.799999999999997</c:v>
                </c:pt>
                <c:pt idx="172">
                  <c:v>-34.67</c:v>
                </c:pt>
                <c:pt idx="173">
                  <c:v>-35.19</c:v>
                </c:pt>
                <c:pt idx="174">
                  <c:v>-35.28</c:v>
                </c:pt>
                <c:pt idx="175">
                  <c:v>-34.75</c:v>
                </c:pt>
                <c:pt idx="176">
                  <c:v>-35.1</c:v>
                </c:pt>
                <c:pt idx="177">
                  <c:v>-35.42</c:v>
                </c:pt>
                <c:pt idx="178">
                  <c:v>-34.770000000000003</c:v>
                </c:pt>
                <c:pt idx="179">
                  <c:v>-34.630000000000003</c:v>
                </c:pt>
                <c:pt idx="180">
                  <c:v>-35.090000000000003</c:v>
                </c:pt>
                <c:pt idx="181">
                  <c:v>-35.18</c:v>
                </c:pt>
                <c:pt idx="182">
                  <c:v>-34.93</c:v>
                </c:pt>
                <c:pt idx="183">
                  <c:v>-34.28</c:v>
                </c:pt>
                <c:pt idx="184">
                  <c:v>-34.71</c:v>
                </c:pt>
                <c:pt idx="185">
                  <c:v>-34.68</c:v>
                </c:pt>
                <c:pt idx="186">
                  <c:v>-34.409999999999997</c:v>
                </c:pt>
                <c:pt idx="187">
                  <c:v>-34.65</c:v>
                </c:pt>
                <c:pt idx="188">
                  <c:v>-35.36</c:v>
                </c:pt>
                <c:pt idx="189">
                  <c:v>-35.270000000000003</c:v>
                </c:pt>
                <c:pt idx="190">
                  <c:v>-34.78</c:v>
                </c:pt>
                <c:pt idx="191">
                  <c:v>-35.01</c:v>
                </c:pt>
                <c:pt idx="192">
                  <c:v>-35.17</c:v>
                </c:pt>
                <c:pt idx="193">
                  <c:v>-35.36</c:v>
                </c:pt>
                <c:pt idx="194">
                  <c:v>-34.9</c:v>
                </c:pt>
                <c:pt idx="195">
                  <c:v>-35.340000000000003</c:v>
                </c:pt>
                <c:pt idx="196">
                  <c:v>-35.159999999999997</c:v>
                </c:pt>
                <c:pt idx="197">
                  <c:v>-34.85</c:v>
                </c:pt>
                <c:pt idx="198">
                  <c:v>-35.119999999999997</c:v>
                </c:pt>
                <c:pt idx="199">
                  <c:v>-34.96</c:v>
                </c:pt>
                <c:pt idx="200">
                  <c:v>-35.14</c:v>
                </c:pt>
                <c:pt idx="201">
                  <c:v>-34.409999999999997</c:v>
                </c:pt>
                <c:pt idx="202">
                  <c:v>-35.200000000000003</c:v>
                </c:pt>
                <c:pt idx="203">
                  <c:v>-34.74</c:v>
                </c:pt>
                <c:pt idx="204">
                  <c:v>-35.53</c:v>
                </c:pt>
                <c:pt idx="205">
                  <c:v>-35.14</c:v>
                </c:pt>
                <c:pt idx="206">
                  <c:v>-34.869999999999997</c:v>
                </c:pt>
                <c:pt idx="207">
                  <c:v>-35.200000000000003</c:v>
                </c:pt>
                <c:pt idx="208">
                  <c:v>-34.72</c:v>
                </c:pt>
                <c:pt idx="209">
                  <c:v>-34.76</c:v>
                </c:pt>
                <c:pt idx="210">
                  <c:v>-34.5</c:v>
                </c:pt>
                <c:pt idx="211">
                  <c:v>-34.78</c:v>
                </c:pt>
                <c:pt idx="212">
                  <c:v>-35.01</c:v>
                </c:pt>
                <c:pt idx="213">
                  <c:v>-35.26</c:v>
                </c:pt>
                <c:pt idx="214">
                  <c:v>-34.92</c:v>
                </c:pt>
                <c:pt idx="215">
                  <c:v>-34.630000000000003</c:v>
                </c:pt>
                <c:pt idx="216">
                  <c:v>-34.79</c:v>
                </c:pt>
                <c:pt idx="217">
                  <c:v>-34.75</c:v>
                </c:pt>
                <c:pt idx="218">
                  <c:v>-35</c:v>
                </c:pt>
                <c:pt idx="219">
                  <c:v>-35.47</c:v>
                </c:pt>
                <c:pt idx="220">
                  <c:v>-35.200000000000003</c:v>
                </c:pt>
                <c:pt idx="221">
                  <c:v>-34.76</c:v>
                </c:pt>
                <c:pt idx="222">
                  <c:v>-34.06</c:v>
                </c:pt>
                <c:pt idx="223">
                  <c:v>-34.799999999999997</c:v>
                </c:pt>
                <c:pt idx="224">
                  <c:v>-35.15</c:v>
                </c:pt>
                <c:pt idx="225">
                  <c:v>-34.83</c:v>
                </c:pt>
                <c:pt idx="226">
                  <c:v>-35.270000000000003</c:v>
                </c:pt>
                <c:pt idx="227">
                  <c:v>-34.83</c:v>
                </c:pt>
                <c:pt idx="228">
                  <c:v>-34.21</c:v>
                </c:pt>
                <c:pt idx="229">
                  <c:v>-34.57</c:v>
                </c:pt>
                <c:pt idx="230">
                  <c:v>-34.51</c:v>
                </c:pt>
                <c:pt idx="231">
                  <c:v>-35.049999999999997</c:v>
                </c:pt>
                <c:pt idx="232">
                  <c:v>-34.69</c:v>
                </c:pt>
                <c:pt idx="233">
                  <c:v>-35.21</c:v>
                </c:pt>
                <c:pt idx="234">
                  <c:v>-35.020000000000003</c:v>
                </c:pt>
                <c:pt idx="235">
                  <c:v>-34.71</c:v>
                </c:pt>
                <c:pt idx="236">
                  <c:v>-34.79</c:v>
                </c:pt>
                <c:pt idx="237">
                  <c:v>-35.090000000000003</c:v>
                </c:pt>
                <c:pt idx="238">
                  <c:v>-34.54</c:v>
                </c:pt>
                <c:pt idx="239">
                  <c:v>-34.82</c:v>
                </c:pt>
                <c:pt idx="240">
                  <c:v>-34.659999999999997</c:v>
                </c:pt>
                <c:pt idx="241">
                  <c:v>-34.93</c:v>
                </c:pt>
                <c:pt idx="242">
                  <c:v>-34.42</c:v>
                </c:pt>
                <c:pt idx="243">
                  <c:v>-34.89</c:v>
                </c:pt>
                <c:pt idx="244">
                  <c:v>-34.79</c:v>
                </c:pt>
                <c:pt idx="245">
                  <c:v>-34.65</c:v>
                </c:pt>
                <c:pt idx="246">
                  <c:v>-34.549999999999997</c:v>
                </c:pt>
                <c:pt idx="247">
                  <c:v>-34.57</c:v>
                </c:pt>
                <c:pt idx="248">
                  <c:v>-34.08</c:v>
                </c:pt>
                <c:pt idx="249">
                  <c:v>-34.92</c:v>
                </c:pt>
                <c:pt idx="250">
                  <c:v>-34.79</c:v>
                </c:pt>
                <c:pt idx="251">
                  <c:v>-34.53</c:v>
                </c:pt>
                <c:pt idx="252">
                  <c:v>-34.799999999999997</c:v>
                </c:pt>
                <c:pt idx="253">
                  <c:v>-34.630000000000003</c:v>
                </c:pt>
                <c:pt idx="254">
                  <c:v>-34.840000000000003</c:v>
                </c:pt>
                <c:pt idx="255">
                  <c:v>-34.64</c:v>
                </c:pt>
                <c:pt idx="256">
                  <c:v>-35.11</c:v>
                </c:pt>
                <c:pt idx="257">
                  <c:v>-34.729999999999997</c:v>
                </c:pt>
                <c:pt idx="258">
                  <c:v>-35.049999999999997</c:v>
                </c:pt>
                <c:pt idx="259">
                  <c:v>-33.85</c:v>
                </c:pt>
                <c:pt idx="260">
                  <c:v>-34.630000000000003</c:v>
                </c:pt>
                <c:pt idx="261">
                  <c:v>-34.9</c:v>
                </c:pt>
                <c:pt idx="262">
                  <c:v>-34.74</c:v>
                </c:pt>
                <c:pt idx="263">
                  <c:v>-34.56</c:v>
                </c:pt>
                <c:pt idx="264">
                  <c:v>-35.270000000000003</c:v>
                </c:pt>
                <c:pt idx="265">
                  <c:v>-35.03</c:v>
                </c:pt>
                <c:pt idx="266">
                  <c:v>-34.770000000000003</c:v>
                </c:pt>
                <c:pt idx="267">
                  <c:v>-35.39</c:v>
                </c:pt>
                <c:pt idx="268">
                  <c:v>-34.96</c:v>
                </c:pt>
                <c:pt idx="269">
                  <c:v>-34.78</c:v>
                </c:pt>
                <c:pt idx="270">
                  <c:v>-35.1</c:v>
                </c:pt>
                <c:pt idx="271">
                  <c:v>-34.35</c:v>
                </c:pt>
                <c:pt idx="272">
                  <c:v>-34.81</c:v>
                </c:pt>
                <c:pt idx="273">
                  <c:v>-34.909999999999997</c:v>
                </c:pt>
                <c:pt idx="274">
                  <c:v>-34.47</c:v>
                </c:pt>
                <c:pt idx="275">
                  <c:v>-34.53</c:v>
                </c:pt>
                <c:pt idx="276">
                  <c:v>-34.700000000000003</c:v>
                </c:pt>
                <c:pt idx="277">
                  <c:v>-34.36</c:v>
                </c:pt>
                <c:pt idx="278">
                  <c:v>-34.22</c:v>
                </c:pt>
                <c:pt idx="279">
                  <c:v>-35.06</c:v>
                </c:pt>
                <c:pt idx="280">
                  <c:v>-34.78</c:v>
                </c:pt>
                <c:pt idx="281">
                  <c:v>-35.19</c:v>
                </c:pt>
                <c:pt idx="282">
                  <c:v>-33.880000000000003</c:v>
                </c:pt>
                <c:pt idx="283">
                  <c:v>-35.200000000000003</c:v>
                </c:pt>
                <c:pt idx="284">
                  <c:v>-35.18</c:v>
                </c:pt>
                <c:pt idx="285">
                  <c:v>-34.51</c:v>
                </c:pt>
                <c:pt idx="286">
                  <c:v>-35.25</c:v>
                </c:pt>
                <c:pt idx="287">
                  <c:v>-34.69</c:v>
                </c:pt>
                <c:pt idx="288">
                  <c:v>-34.71</c:v>
                </c:pt>
                <c:pt idx="289">
                  <c:v>-34.549999999999997</c:v>
                </c:pt>
                <c:pt idx="290">
                  <c:v>-34.5</c:v>
                </c:pt>
                <c:pt idx="291">
                  <c:v>-34.71</c:v>
                </c:pt>
                <c:pt idx="292">
                  <c:v>-35.020000000000003</c:v>
                </c:pt>
                <c:pt idx="293">
                  <c:v>-34.71</c:v>
                </c:pt>
                <c:pt idx="294">
                  <c:v>-33.950000000000003</c:v>
                </c:pt>
                <c:pt idx="295">
                  <c:v>-34.200000000000003</c:v>
                </c:pt>
                <c:pt idx="296">
                  <c:v>-34.61</c:v>
                </c:pt>
                <c:pt idx="297">
                  <c:v>-34.909999999999997</c:v>
                </c:pt>
                <c:pt idx="298">
                  <c:v>-34.729999999999997</c:v>
                </c:pt>
                <c:pt idx="299">
                  <c:v>-34.85</c:v>
                </c:pt>
                <c:pt idx="300">
                  <c:v>-35.03</c:v>
                </c:pt>
                <c:pt idx="301">
                  <c:v>-34.770000000000003</c:v>
                </c:pt>
                <c:pt idx="302">
                  <c:v>-34.78</c:v>
                </c:pt>
                <c:pt idx="303">
                  <c:v>-35.49</c:v>
                </c:pt>
                <c:pt idx="304">
                  <c:v>-34.270000000000003</c:v>
                </c:pt>
                <c:pt idx="305">
                  <c:v>-35.17</c:v>
                </c:pt>
                <c:pt idx="306">
                  <c:v>-34.71</c:v>
                </c:pt>
                <c:pt idx="307">
                  <c:v>-34.39</c:v>
                </c:pt>
                <c:pt idx="308">
                  <c:v>-34.42</c:v>
                </c:pt>
                <c:pt idx="309">
                  <c:v>-34.89</c:v>
                </c:pt>
                <c:pt idx="310">
                  <c:v>-34.89</c:v>
                </c:pt>
                <c:pt idx="311">
                  <c:v>-34.58</c:v>
                </c:pt>
                <c:pt idx="312">
                  <c:v>-34.6</c:v>
                </c:pt>
                <c:pt idx="313">
                  <c:v>-35.130000000000003</c:v>
                </c:pt>
                <c:pt idx="314">
                  <c:v>-34.380000000000003</c:v>
                </c:pt>
                <c:pt idx="315">
                  <c:v>-35.200000000000003</c:v>
                </c:pt>
                <c:pt idx="316">
                  <c:v>-34.549999999999997</c:v>
                </c:pt>
                <c:pt idx="317">
                  <c:v>-34.6</c:v>
                </c:pt>
                <c:pt idx="318">
                  <c:v>-34.86</c:v>
                </c:pt>
                <c:pt idx="319">
                  <c:v>-34.99</c:v>
                </c:pt>
                <c:pt idx="320">
                  <c:v>-34.229999999999997</c:v>
                </c:pt>
                <c:pt idx="321">
                  <c:v>-34.619999999999997</c:v>
                </c:pt>
                <c:pt idx="322">
                  <c:v>-34.07</c:v>
                </c:pt>
                <c:pt idx="323">
                  <c:v>-34.97</c:v>
                </c:pt>
                <c:pt idx="324">
                  <c:v>-34.32</c:v>
                </c:pt>
                <c:pt idx="325">
                  <c:v>-34.5</c:v>
                </c:pt>
                <c:pt idx="326">
                  <c:v>-34.53</c:v>
                </c:pt>
                <c:pt idx="327">
                  <c:v>-35.01</c:v>
                </c:pt>
                <c:pt idx="328">
                  <c:v>-34.97</c:v>
                </c:pt>
                <c:pt idx="329">
                  <c:v>-34.979999999999997</c:v>
                </c:pt>
                <c:pt idx="330">
                  <c:v>-34.450000000000003</c:v>
                </c:pt>
                <c:pt idx="331">
                  <c:v>-34.369999999999997</c:v>
                </c:pt>
                <c:pt idx="332">
                  <c:v>-34.61</c:v>
                </c:pt>
                <c:pt idx="333">
                  <c:v>-34.57</c:v>
                </c:pt>
                <c:pt idx="334">
                  <c:v>-34.74</c:v>
                </c:pt>
                <c:pt idx="335">
                  <c:v>-34.369999999999997</c:v>
                </c:pt>
                <c:pt idx="336">
                  <c:v>-34.49</c:v>
                </c:pt>
                <c:pt idx="337">
                  <c:v>-34.520000000000003</c:v>
                </c:pt>
                <c:pt idx="338">
                  <c:v>-34.58</c:v>
                </c:pt>
                <c:pt idx="339">
                  <c:v>-35.119999999999997</c:v>
                </c:pt>
                <c:pt idx="340">
                  <c:v>-34.69</c:v>
                </c:pt>
                <c:pt idx="341">
                  <c:v>-34.32</c:v>
                </c:pt>
                <c:pt idx="342">
                  <c:v>-34.36</c:v>
                </c:pt>
                <c:pt idx="343">
                  <c:v>-34.72</c:v>
                </c:pt>
                <c:pt idx="344">
                  <c:v>-34.56</c:v>
                </c:pt>
                <c:pt idx="345">
                  <c:v>-34.97</c:v>
                </c:pt>
                <c:pt idx="346">
                  <c:v>-34.32</c:v>
                </c:pt>
                <c:pt idx="347">
                  <c:v>-34.26</c:v>
                </c:pt>
                <c:pt idx="348">
                  <c:v>-35.11</c:v>
                </c:pt>
                <c:pt idx="349">
                  <c:v>-34.729999999999997</c:v>
                </c:pt>
                <c:pt idx="350">
                  <c:v>-34.47</c:v>
                </c:pt>
                <c:pt idx="351">
                  <c:v>-34.82</c:v>
                </c:pt>
                <c:pt idx="352">
                  <c:v>-34.9</c:v>
                </c:pt>
                <c:pt idx="353">
                  <c:v>-34.770000000000003</c:v>
                </c:pt>
                <c:pt idx="354">
                  <c:v>-34.4</c:v>
                </c:pt>
                <c:pt idx="355">
                  <c:v>-34.950000000000003</c:v>
                </c:pt>
                <c:pt idx="356">
                  <c:v>-34.97</c:v>
                </c:pt>
                <c:pt idx="357">
                  <c:v>-34.36</c:v>
                </c:pt>
                <c:pt idx="358">
                  <c:v>-35.28</c:v>
                </c:pt>
                <c:pt idx="359">
                  <c:v>-34.74</c:v>
                </c:pt>
                <c:pt idx="360">
                  <c:v>-34.68</c:v>
                </c:pt>
                <c:pt idx="361">
                  <c:v>-34.93</c:v>
                </c:pt>
                <c:pt idx="362">
                  <c:v>-34.869999999999997</c:v>
                </c:pt>
                <c:pt idx="363">
                  <c:v>-34.119999999999997</c:v>
                </c:pt>
                <c:pt idx="364">
                  <c:v>-34.840000000000003</c:v>
                </c:pt>
                <c:pt idx="365">
                  <c:v>-34.99</c:v>
                </c:pt>
                <c:pt idx="366">
                  <c:v>-34.729999999999997</c:v>
                </c:pt>
                <c:pt idx="367">
                  <c:v>-34.64</c:v>
                </c:pt>
                <c:pt idx="368">
                  <c:v>-34.74</c:v>
                </c:pt>
                <c:pt idx="369">
                  <c:v>-34.31</c:v>
                </c:pt>
                <c:pt idx="370">
                  <c:v>-34.549999999999997</c:v>
                </c:pt>
                <c:pt idx="371">
                  <c:v>-34.619999999999997</c:v>
                </c:pt>
                <c:pt idx="372">
                  <c:v>-34.5</c:v>
                </c:pt>
                <c:pt idx="373">
                  <c:v>-34.44</c:v>
                </c:pt>
                <c:pt idx="374">
                  <c:v>-33.880000000000003</c:v>
                </c:pt>
                <c:pt idx="375">
                  <c:v>-34.770000000000003</c:v>
                </c:pt>
                <c:pt idx="376">
                  <c:v>-34.78</c:v>
                </c:pt>
                <c:pt idx="377">
                  <c:v>-35.04</c:v>
                </c:pt>
                <c:pt idx="378">
                  <c:v>-34.340000000000003</c:v>
                </c:pt>
                <c:pt idx="379">
                  <c:v>-34.520000000000003</c:v>
                </c:pt>
                <c:pt idx="380">
                  <c:v>-34.08</c:v>
                </c:pt>
                <c:pt idx="381">
                  <c:v>-34.01</c:v>
                </c:pt>
                <c:pt idx="382">
                  <c:v>-34.880000000000003</c:v>
                </c:pt>
                <c:pt idx="383">
                  <c:v>-33.9</c:v>
                </c:pt>
                <c:pt idx="384">
                  <c:v>-34.01</c:v>
                </c:pt>
                <c:pt idx="385">
                  <c:v>-34.65</c:v>
                </c:pt>
                <c:pt idx="386">
                  <c:v>-34.26</c:v>
                </c:pt>
                <c:pt idx="387">
                  <c:v>-34.090000000000003</c:v>
                </c:pt>
                <c:pt idx="388">
                  <c:v>-34.75</c:v>
                </c:pt>
                <c:pt idx="389">
                  <c:v>-34.35</c:v>
                </c:pt>
                <c:pt idx="390">
                  <c:v>-34.130000000000003</c:v>
                </c:pt>
                <c:pt idx="391">
                  <c:v>-33.76</c:v>
                </c:pt>
                <c:pt idx="392">
                  <c:v>-34.35</c:v>
                </c:pt>
                <c:pt idx="393">
                  <c:v>-34.4</c:v>
                </c:pt>
                <c:pt idx="394">
                  <c:v>-34.619999999999997</c:v>
                </c:pt>
                <c:pt idx="395">
                  <c:v>-34.979999999999997</c:v>
                </c:pt>
                <c:pt idx="396">
                  <c:v>-34.51</c:v>
                </c:pt>
                <c:pt idx="397">
                  <c:v>-34.78</c:v>
                </c:pt>
                <c:pt idx="398">
                  <c:v>-34.83</c:v>
                </c:pt>
                <c:pt idx="399">
                  <c:v>-33.6</c:v>
                </c:pt>
                <c:pt idx="400">
                  <c:v>-34.04</c:v>
                </c:pt>
                <c:pt idx="401">
                  <c:v>-34.4</c:v>
                </c:pt>
                <c:pt idx="402">
                  <c:v>-34.43</c:v>
                </c:pt>
                <c:pt idx="403">
                  <c:v>-35.049999999999997</c:v>
                </c:pt>
                <c:pt idx="404">
                  <c:v>-34.51</c:v>
                </c:pt>
                <c:pt idx="405">
                  <c:v>-34.5</c:v>
                </c:pt>
                <c:pt idx="406">
                  <c:v>-33.96</c:v>
                </c:pt>
                <c:pt idx="407">
                  <c:v>-35.44</c:v>
                </c:pt>
                <c:pt idx="408">
                  <c:v>-35.68</c:v>
                </c:pt>
                <c:pt idx="409">
                  <c:v>-35.54</c:v>
                </c:pt>
                <c:pt idx="410">
                  <c:v>-36.06</c:v>
                </c:pt>
                <c:pt idx="411">
                  <c:v>-35.880000000000003</c:v>
                </c:pt>
                <c:pt idx="412">
                  <c:v>-36.03</c:v>
                </c:pt>
                <c:pt idx="413">
                  <c:v>-35.21</c:v>
                </c:pt>
                <c:pt idx="414">
                  <c:v>-35.68</c:v>
                </c:pt>
                <c:pt idx="415">
                  <c:v>-34.5</c:v>
                </c:pt>
                <c:pt idx="416">
                  <c:v>-34.700000000000003</c:v>
                </c:pt>
                <c:pt idx="417">
                  <c:v>-34.869999999999997</c:v>
                </c:pt>
                <c:pt idx="418">
                  <c:v>-34.950000000000003</c:v>
                </c:pt>
                <c:pt idx="419">
                  <c:v>-34.409999999999997</c:v>
                </c:pt>
                <c:pt idx="420">
                  <c:v>-35.36</c:v>
                </c:pt>
                <c:pt idx="421">
                  <c:v>-34.79</c:v>
                </c:pt>
                <c:pt idx="422">
                  <c:v>-34.46</c:v>
                </c:pt>
                <c:pt idx="423">
                  <c:v>-35.07</c:v>
                </c:pt>
                <c:pt idx="424">
                  <c:v>-34.700000000000003</c:v>
                </c:pt>
                <c:pt idx="425">
                  <c:v>-34.43</c:v>
                </c:pt>
                <c:pt idx="426">
                  <c:v>-34.83</c:v>
                </c:pt>
                <c:pt idx="427">
                  <c:v>-34.99</c:v>
                </c:pt>
                <c:pt idx="428">
                  <c:v>-34.590000000000003</c:v>
                </c:pt>
                <c:pt idx="429">
                  <c:v>-34.35</c:v>
                </c:pt>
                <c:pt idx="430">
                  <c:v>-34.83</c:v>
                </c:pt>
                <c:pt idx="431">
                  <c:v>-34.18</c:v>
                </c:pt>
                <c:pt idx="432">
                  <c:v>-35.020000000000003</c:v>
                </c:pt>
                <c:pt idx="433">
                  <c:v>-35.46</c:v>
                </c:pt>
                <c:pt idx="434">
                  <c:v>-35.21</c:v>
                </c:pt>
                <c:pt idx="435">
                  <c:v>-34.01</c:v>
                </c:pt>
                <c:pt idx="436">
                  <c:v>-34.92</c:v>
                </c:pt>
                <c:pt idx="437">
                  <c:v>-34.49</c:v>
                </c:pt>
                <c:pt idx="438">
                  <c:v>-35.340000000000003</c:v>
                </c:pt>
                <c:pt idx="439">
                  <c:v>-34.22</c:v>
                </c:pt>
                <c:pt idx="440">
                  <c:v>-35.57</c:v>
                </c:pt>
                <c:pt idx="441">
                  <c:v>-35.22</c:v>
                </c:pt>
                <c:pt idx="442">
                  <c:v>-34.08</c:v>
                </c:pt>
                <c:pt idx="443">
                  <c:v>-35.15</c:v>
                </c:pt>
                <c:pt idx="444">
                  <c:v>-34.57</c:v>
                </c:pt>
                <c:pt idx="445">
                  <c:v>-34.17</c:v>
                </c:pt>
                <c:pt idx="446">
                  <c:v>-34.299999999999997</c:v>
                </c:pt>
                <c:pt idx="447">
                  <c:v>-34.71</c:v>
                </c:pt>
                <c:pt idx="448">
                  <c:v>-34.57</c:v>
                </c:pt>
                <c:pt idx="449">
                  <c:v>-34.47</c:v>
                </c:pt>
                <c:pt idx="450">
                  <c:v>-34.68</c:v>
                </c:pt>
                <c:pt idx="451">
                  <c:v>-35.57</c:v>
                </c:pt>
                <c:pt idx="452">
                  <c:v>-35.18</c:v>
                </c:pt>
                <c:pt idx="453">
                  <c:v>-34.92</c:v>
                </c:pt>
                <c:pt idx="454">
                  <c:v>-34.729999999999997</c:v>
                </c:pt>
                <c:pt idx="455">
                  <c:v>-34.61</c:v>
                </c:pt>
                <c:pt idx="456">
                  <c:v>-34.979999999999997</c:v>
                </c:pt>
                <c:pt idx="457">
                  <c:v>-34.47</c:v>
                </c:pt>
                <c:pt idx="458">
                  <c:v>-34.340000000000003</c:v>
                </c:pt>
                <c:pt idx="459">
                  <c:v>-34.700000000000003</c:v>
                </c:pt>
                <c:pt idx="460">
                  <c:v>-34.83</c:v>
                </c:pt>
                <c:pt idx="461">
                  <c:v>-34.92</c:v>
                </c:pt>
                <c:pt idx="462">
                  <c:v>-35.619999999999997</c:v>
                </c:pt>
                <c:pt idx="463">
                  <c:v>-35.659999999999997</c:v>
                </c:pt>
                <c:pt idx="464">
                  <c:v>-36.049999999999997</c:v>
                </c:pt>
                <c:pt idx="465">
                  <c:v>-35.19</c:v>
                </c:pt>
                <c:pt idx="466">
                  <c:v>-35.04</c:v>
                </c:pt>
                <c:pt idx="467">
                  <c:v>-34.909999999999997</c:v>
                </c:pt>
                <c:pt idx="468">
                  <c:v>-34.56</c:v>
                </c:pt>
                <c:pt idx="469">
                  <c:v>-34.869999999999997</c:v>
                </c:pt>
                <c:pt idx="470">
                  <c:v>-34.799999999999997</c:v>
                </c:pt>
                <c:pt idx="471">
                  <c:v>-34.83</c:v>
                </c:pt>
                <c:pt idx="472">
                  <c:v>-35.119999999999997</c:v>
                </c:pt>
                <c:pt idx="473">
                  <c:v>-35.119999999999997</c:v>
                </c:pt>
                <c:pt idx="474">
                  <c:v>-34.92</c:v>
                </c:pt>
                <c:pt idx="475">
                  <c:v>-34.659999999999997</c:v>
                </c:pt>
                <c:pt idx="476">
                  <c:v>-35.01</c:v>
                </c:pt>
                <c:pt idx="477">
                  <c:v>-34.56</c:v>
                </c:pt>
                <c:pt idx="478">
                  <c:v>-34.979999999999997</c:v>
                </c:pt>
                <c:pt idx="479">
                  <c:v>-35.130000000000003</c:v>
                </c:pt>
                <c:pt idx="480">
                  <c:v>-34.950000000000003</c:v>
                </c:pt>
                <c:pt idx="481">
                  <c:v>-34.770000000000003</c:v>
                </c:pt>
                <c:pt idx="482">
                  <c:v>-34.96</c:v>
                </c:pt>
                <c:pt idx="483">
                  <c:v>-34.85</c:v>
                </c:pt>
                <c:pt idx="484">
                  <c:v>-34.840000000000003</c:v>
                </c:pt>
                <c:pt idx="485">
                  <c:v>-34.619999999999997</c:v>
                </c:pt>
                <c:pt idx="486">
                  <c:v>-34.68</c:v>
                </c:pt>
                <c:pt idx="487">
                  <c:v>-34.869999999999997</c:v>
                </c:pt>
                <c:pt idx="488">
                  <c:v>-34.659999999999997</c:v>
                </c:pt>
                <c:pt idx="489">
                  <c:v>-34.49</c:v>
                </c:pt>
                <c:pt idx="490">
                  <c:v>-35.119999999999997</c:v>
                </c:pt>
                <c:pt idx="491">
                  <c:v>-35.369999999999997</c:v>
                </c:pt>
                <c:pt idx="492">
                  <c:v>-35.22</c:v>
                </c:pt>
                <c:pt idx="493">
                  <c:v>-34.54</c:v>
                </c:pt>
                <c:pt idx="494">
                  <c:v>-35.06</c:v>
                </c:pt>
                <c:pt idx="495">
                  <c:v>-35.26</c:v>
                </c:pt>
                <c:pt idx="496">
                  <c:v>-34.85</c:v>
                </c:pt>
                <c:pt idx="497">
                  <c:v>-35.46</c:v>
                </c:pt>
                <c:pt idx="498">
                  <c:v>-34.65</c:v>
                </c:pt>
                <c:pt idx="499">
                  <c:v>-35.1</c:v>
                </c:pt>
                <c:pt idx="500">
                  <c:v>-34.94</c:v>
                </c:pt>
                <c:pt idx="501">
                  <c:v>-35.11</c:v>
                </c:pt>
                <c:pt idx="502">
                  <c:v>-35.79</c:v>
                </c:pt>
                <c:pt idx="503">
                  <c:v>-35.21</c:v>
                </c:pt>
                <c:pt idx="504">
                  <c:v>-35.32</c:v>
                </c:pt>
                <c:pt idx="505">
                  <c:v>-35.29</c:v>
                </c:pt>
                <c:pt idx="506">
                  <c:v>-35.450000000000003</c:v>
                </c:pt>
                <c:pt idx="507">
                  <c:v>-34.99</c:v>
                </c:pt>
                <c:pt idx="508">
                  <c:v>-35.020000000000003</c:v>
                </c:pt>
                <c:pt idx="509">
                  <c:v>-34.89</c:v>
                </c:pt>
                <c:pt idx="510">
                  <c:v>-35.93</c:v>
                </c:pt>
                <c:pt idx="511">
                  <c:v>-35.54</c:v>
                </c:pt>
                <c:pt idx="512">
                  <c:v>-36.33</c:v>
                </c:pt>
                <c:pt idx="513">
                  <c:v>-36.39</c:v>
                </c:pt>
                <c:pt idx="514">
                  <c:v>-36.01</c:v>
                </c:pt>
                <c:pt idx="515">
                  <c:v>-36.01</c:v>
                </c:pt>
                <c:pt idx="516">
                  <c:v>-35.200000000000003</c:v>
                </c:pt>
                <c:pt idx="517">
                  <c:v>-36.119999999999997</c:v>
                </c:pt>
                <c:pt idx="518">
                  <c:v>-36.18</c:v>
                </c:pt>
                <c:pt idx="519">
                  <c:v>-36.36</c:v>
                </c:pt>
                <c:pt idx="520">
                  <c:v>-35.96</c:v>
                </c:pt>
                <c:pt idx="521">
                  <c:v>-36.119999999999997</c:v>
                </c:pt>
                <c:pt idx="522">
                  <c:v>-36.04</c:v>
                </c:pt>
                <c:pt idx="523">
                  <c:v>-35.53</c:v>
                </c:pt>
                <c:pt idx="524">
                  <c:v>-36.340000000000003</c:v>
                </c:pt>
                <c:pt idx="525">
                  <c:v>-35.46</c:v>
                </c:pt>
                <c:pt idx="526">
                  <c:v>-35.729999999999997</c:v>
                </c:pt>
                <c:pt idx="527">
                  <c:v>-35.86</c:v>
                </c:pt>
                <c:pt idx="528">
                  <c:v>-35.99</c:v>
                </c:pt>
                <c:pt idx="529">
                  <c:v>-35.89</c:v>
                </c:pt>
                <c:pt idx="530">
                  <c:v>-36.119999999999997</c:v>
                </c:pt>
                <c:pt idx="531">
                  <c:v>-36.130000000000003</c:v>
                </c:pt>
                <c:pt idx="532">
                  <c:v>-36.159999999999997</c:v>
                </c:pt>
                <c:pt idx="533">
                  <c:v>-35.5</c:v>
                </c:pt>
                <c:pt idx="534">
                  <c:v>-35.770000000000003</c:v>
                </c:pt>
                <c:pt idx="535">
                  <c:v>-36.049999999999997</c:v>
                </c:pt>
                <c:pt idx="536">
                  <c:v>-36.450000000000003</c:v>
                </c:pt>
                <c:pt idx="537">
                  <c:v>-35.880000000000003</c:v>
                </c:pt>
                <c:pt idx="538">
                  <c:v>-36.22</c:v>
                </c:pt>
                <c:pt idx="539">
                  <c:v>-36.83</c:v>
                </c:pt>
                <c:pt idx="540">
                  <c:v>-35.840000000000003</c:v>
                </c:pt>
                <c:pt idx="541">
                  <c:v>-36.590000000000003</c:v>
                </c:pt>
                <c:pt idx="542">
                  <c:v>-36.090000000000003</c:v>
                </c:pt>
                <c:pt idx="543">
                  <c:v>-37.229999999999997</c:v>
                </c:pt>
                <c:pt idx="544">
                  <c:v>-37.6</c:v>
                </c:pt>
                <c:pt idx="545">
                  <c:v>-37.25</c:v>
                </c:pt>
                <c:pt idx="546">
                  <c:v>-37.15</c:v>
                </c:pt>
                <c:pt idx="547">
                  <c:v>-37</c:v>
                </c:pt>
                <c:pt idx="548">
                  <c:v>-38.01</c:v>
                </c:pt>
                <c:pt idx="549">
                  <c:v>-36.53</c:v>
                </c:pt>
                <c:pt idx="550">
                  <c:v>-37.049999999999997</c:v>
                </c:pt>
                <c:pt idx="551">
                  <c:v>-36.44</c:v>
                </c:pt>
                <c:pt idx="552">
                  <c:v>-36.64</c:v>
                </c:pt>
                <c:pt idx="553">
                  <c:v>-36.89</c:v>
                </c:pt>
                <c:pt idx="554">
                  <c:v>-37.11</c:v>
                </c:pt>
                <c:pt idx="555">
                  <c:v>-36.71</c:v>
                </c:pt>
                <c:pt idx="556">
                  <c:v>-36.43</c:v>
                </c:pt>
                <c:pt idx="557">
                  <c:v>-37.130000000000003</c:v>
                </c:pt>
                <c:pt idx="558">
                  <c:v>-36.619999999999997</c:v>
                </c:pt>
                <c:pt idx="559">
                  <c:v>-37.25</c:v>
                </c:pt>
                <c:pt idx="560">
                  <c:v>-37.39</c:v>
                </c:pt>
                <c:pt idx="561">
                  <c:v>-37.6</c:v>
                </c:pt>
                <c:pt idx="562">
                  <c:v>-36.57</c:v>
                </c:pt>
                <c:pt idx="563">
                  <c:v>-36.159999999999997</c:v>
                </c:pt>
                <c:pt idx="564">
                  <c:v>-36.58</c:v>
                </c:pt>
                <c:pt idx="565">
                  <c:v>-37.54</c:v>
                </c:pt>
                <c:pt idx="566">
                  <c:v>-36.67</c:v>
                </c:pt>
                <c:pt idx="567">
                  <c:v>-36.909999999999997</c:v>
                </c:pt>
                <c:pt idx="568">
                  <c:v>-37.450000000000003</c:v>
                </c:pt>
                <c:pt idx="569">
                  <c:v>-37.630000000000003</c:v>
                </c:pt>
                <c:pt idx="570">
                  <c:v>-37.11</c:v>
                </c:pt>
                <c:pt idx="571">
                  <c:v>-38.46</c:v>
                </c:pt>
                <c:pt idx="572">
                  <c:v>-38.26</c:v>
                </c:pt>
                <c:pt idx="573">
                  <c:v>-38.72</c:v>
                </c:pt>
                <c:pt idx="574">
                  <c:v>-37.409999999999997</c:v>
                </c:pt>
                <c:pt idx="575">
                  <c:v>-37.840000000000003</c:v>
                </c:pt>
                <c:pt idx="576">
                  <c:v>-36.9</c:v>
                </c:pt>
                <c:pt idx="577">
                  <c:v>-36.6</c:v>
                </c:pt>
                <c:pt idx="578">
                  <c:v>-36.869999999999997</c:v>
                </c:pt>
                <c:pt idx="579">
                  <c:v>-36.78</c:v>
                </c:pt>
                <c:pt idx="580">
                  <c:v>-36.409999999999997</c:v>
                </c:pt>
                <c:pt idx="581">
                  <c:v>-36.57</c:v>
                </c:pt>
                <c:pt idx="582">
                  <c:v>-36.68</c:v>
                </c:pt>
                <c:pt idx="583">
                  <c:v>-38.49</c:v>
                </c:pt>
                <c:pt idx="584">
                  <c:v>-39.04</c:v>
                </c:pt>
                <c:pt idx="585">
                  <c:v>-39.6</c:v>
                </c:pt>
                <c:pt idx="586">
                  <c:v>-39.72</c:v>
                </c:pt>
                <c:pt idx="587">
                  <c:v>-40.85</c:v>
                </c:pt>
                <c:pt idx="588">
                  <c:v>-40.549999999999997</c:v>
                </c:pt>
                <c:pt idx="589">
                  <c:v>-39.869999999999997</c:v>
                </c:pt>
                <c:pt idx="590">
                  <c:v>-40.450000000000003</c:v>
                </c:pt>
                <c:pt idx="591">
                  <c:v>-40.97</c:v>
                </c:pt>
                <c:pt idx="592">
                  <c:v>-39.17</c:v>
                </c:pt>
                <c:pt idx="593">
                  <c:v>-38.93</c:v>
                </c:pt>
                <c:pt idx="594">
                  <c:v>-41.52</c:v>
                </c:pt>
                <c:pt idx="595">
                  <c:v>-39.729999999999997</c:v>
                </c:pt>
                <c:pt idx="596">
                  <c:v>-41.94</c:v>
                </c:pt>
                <c:pt idx="597">
                  <c:v>-40.340000000000003</c:v>
                </c:pt>
                <c:pt idx="598">
                  <c:v>-41.54</c:v>
                </c:pt>
                <c:pt idx="599">
                  <c:v>-40.54</c:v>
                </c:pt>
                <c:pt idx="600">
                  <c:v>-39.6</c:v>
                </c:pt>
                <c:pt idx="601">
                  <c:v>-40.17</c:v>
                </c:pt>
                <c:pt idx="602">
                  <c:v>-39.32</c:v>
                </c:pt>
                <c:pt idx="603">
                  <c:v>-40.770000000000003</c:v>
                </c:pt>
                <c:pt idx="604">
                  <c:v>-40.74</c:v>
                </c:pt>
                <c:pt idx="605">
                  <c:v>-41.89</c:v>
                </c:pt>
                <c:pt idx="606">
                  <c:v>-40.61</c:v>
                </c:pt>
                <c:pt idx="607">
                  <c:v>-41.76</c:v>
                </c:pt>
                <c:pt idx="608">
                  <c:v>-42.09</c:v>
                </c:pt>
                <c:pt idx="609">
                  <c:v>-38.909999999999997</c:v>
                </c:pt>
                <c:pt idx="610">
                  <c:v>-41.4</c:v>
                </c:pt>
                <c:pt idx="611">
                  <c:v>-40.9</c:v>
                </c:pt>
                <c:pt idx="612">
                  <c:v>-39.9</c:v>
                </c:pt>
                <c:pt idx="613">
                  <c:v>-40.71</c:v>
                </c:pt>
                <c:pt idx="614">
                  <c:v>-41.01</c:v>
                </c:pt>
                <c:pt idx="615">
                  <c:v>-40.409999999999997</c:v>
                </c:pt>
                <c:pt idx="616">
                  <c:v>-40.950000000000003</c:v>
                </c:pt>
                <c:pt idx="617">
                  <c:v>-41.73</c:v>
                </c:pt>
                <c:pt idx="618">
                  <c:v>-41.17</c:v>
                </c:pt>
                <c:pt idx="619">
                  <c:v>-40.729999999999997</c:v>
                </c:pt>
                <c:pt idx="620">
                  <c:v>-41.21</c:v>
                </c:pt>
                <c:pt idx="621">
                  <c:v>-41.05</c:v>
                </c:pt>
                <c:pt idx="622">
                  <c:v>-41.39</c:v>
                </c:pt>
                <c:pt idx="623">
                  <c:v>-40.020000000000003</c:v>
                </c:pt>
                <c:pt idx="624">
                  <c:v>-41.91</c:v>
                </c:pt>
                <c:pt idx="625">
                  <c:v>-40.619999999999997</c:v>
                </c:pt>
                <c:pt idx="626">
                  <c:v>-39.090000000000003</c:v>
                </c:pt>
                <c:pt idx="627">
                  <c:v>-40.950000000000003</c:v>
                </c:pt>
                <c:pt idx="628">
                  <c:v>-40.54</c:v>
                </c:pt>
                <c:pt idx="629">
                  <c:v>-41.43</c:v>
                </c:pt>
                <c:pt idx="630">
                  <c:v>-42.71</c:v>
                </c:pt>
                <c:pt idx="631">
                  <c:v>-40.590000000000003</c:v>
                </c:pt>
                <c:pt idx="632">
                  <c:v>-41.82</c:v>
                </c:pt>
                <c:pt idx="633">
                  <c:v>-40.92</c:v>
                </c:pt>
                <c:pt idx="634">
                  <c:v>-42.27</c:v>
                </c:pt>
                <c:pt idx="635">
                  <c:v>-41.82</c:v>
                </c:pt>
                <c:pt idx="636">
                  <c:v>-41.95</c:v>
                </c:pt>
                <c:pt idx="637">
                  <c:v>-41.06</c:v>
                </c:pt>
                <c:pt idx="638">
                  <c:v>-39.86</c:v>
                </c:pt>
                <c:pt idx="639">
                  <c:v>-40.17</c:v>
                </c:pt>
                <c:pt idx="640">
                  <c:v>-40.36</c:v>
                </c:pt>
                <c:pt idx="641">
                  <c:v>-39.880000000000003</c:v>
                </c:pt>
                <c:pt idx="642">
                  <c:v>-38.979999999999997</c:v>
                </c:pt>
                <c:pt idx="643">
                  <c:v>-39.81</c:v>
                </c:pt>
                <c:pt idx="644">
                  <c:v>-40.11</c:v>
                </c:pt>
                <c:pt idx="645">
                  <c:v>-39.42</c:v>
                </c:pt>
                <c:pt idx="646">
                  <c:v>-37.79</c:v>
                </c:pt>
                <c:pt idx="647">
                  <c:v>-38.25</c:v>
                </c:pt>
                <c:pt idx="648">
                  <c:v>-39.11</c:v>
                </c:pt>
                <c:pt idx="649">
                  <c:v>-38.96</c:v>
                </c:pt>
                <c:pt idx="650">
                  <c:v>-39.869999999999997</c:v>
                </c:pt>
                <c:pt idx="651">
                  <c:v>-39.549999999999997</c:v>
                </c:pt>
                <c:pt idx="652">
                  <c:v>-39.49</c:v>
                </c:pt>
                <c:pt idx="653">
                  <c:v>-40.520000000000003</c:v>
                </c:pt>
                <c:pt idx="654">
                  <c:v>-39.770000000000003</c:v>
                </c:pt>
                <c:pt idx="655">
                  <c:v>-40.57</c:v>
                </c:pt>
                <c:pt idx="656">
                  <c:v>-40.17</c:v>
                </c:pt>
                <c:pt idx="657">
                  <c:v>-41.51</c:v>
                </c:pt>
                <c:pt idx="658">
                  <c:v>-40.08</c:v>
                </c:pt>
                <c:pt idx="659">
                  <c:v>-40.53</c:v>
                </c:pt>
                <c:pt idx="660">
                  <c:v>-40.1</c:v>
                </c:pt>
                <c:pt idx="661">
                  <c:v>-40.58</c:v>
                </c:pt>
                <c:pt idx="662">
                  <c:v>-39.450000000000003</c:v>
                </c:pt>
                <c:pt idx="663">
                  <c:v>-39.299999999999997</c:v>
                </c:pt>
                <c:pt idx="664">
                  <c:v>-38.97</c:v>
                </c:pt>
                <c:pt idx="665">
                  <c:v>-39.03</c:v>
                </c:pt>
                <c:pt idx="666">
                  <c:v>-39.35</c:v>
                </c:pt>
                <c:pt idx="667">
                  <c:v>-39.07</c:v>
                </c:pt>
                <c:pt idx="668">
                  <c:v>-38.56</c:v>
                </c:pt>
                <c:pt idx="669">
                  <c:v>-38.36</c:v>
                </c:pt>
                <c:pt idx="670">
                  <c:v>-38.76</c:v>
                </c:pt>
                <c:pt idx="671">
                  <c:v>-38.14</c:v>
                </c:pt>
                <c:pt idx="672">
                  <c:v>-38.56</c:v>
                </c:pt>
                <c:pt idx="673">
                  <c:v>-38.79</c:v>
                </c:pt>
                <c:pt idx="674">
                  <c:v>-38.33</c:v>
                </c:pt>
                <c:pt idx="675">
                  <c:v>-37.74</c:v>
                </c:pt>
                <c:pt idx="676">
                  <c:v>-38.08</c:v>
                </c:pt>
                <c:pt idx="677">
                  <c:v>-38.29</c:v>
                </c:pt>
                <c:pt idx="678">
                  <c:v>-38.99</c:v>
                </c:pt>
                <c:pt idx="679">
                  <c:v>-39.36</c:v>
                </c:pt>
                <c:pt idx="680">
                  <c:v>-39.64</c:v>
                </c:pt>
                <c:pt idx="681">
                  <c:v>-40.049999999999997</c:v>
                </c:pt>
                <c:pt idx="682">
                  <c:v>-39.21</c:v>
                </c:pt>
                <c:pt idx="683">
                  <c:v>-39.090000000000003</c:v>
                </c:pt>
                <c:pt idx="684">
                  <c:v>-38.67</c:v>
                </c:pt>
                <c:pt idx="685">
                  <c:v>-38.93</c:v>
                </c:pt>
                <c:pt idx="686">
                  <c:v>-37.659999999999997</c:v>
                </c:pt>
                <c:pt idx="687">
                  <c:v>-38.450000000000003</c:v>
                </c:pt>
                <c:pt idx="688">
                  <c:v>-39.42</c:v>
                </c:pt>
                <c:pt idx="689">
                  <c:v>-38.81</c:v>
                </c:pt>
                <c:pt idx="690">
                  <c:v>-37.86</c:v>
                </c:pt>
                <c:pt idx="691">
                  <c:v>-39.049999999999997</c:v>
                </c:pt>
                <c:pt idx="692">
                  <c:v>-37.96</c:v>
                </c:pt>
                <c:pt idx="693">
                  <c:v>-38</c:v>
                </c:pt>
                <c:pt idx="694">
                  <c:v>-38.43</c:v>
                </c:pt>
                <c:pt idx="695">
                  <c:v>-38.21</c:v>
                </c:pt>
                <c:pt idx="696">
                  <c:v>-38.61</c:v>
                </c:pt>
                <c:pt idx="697">
                  <c:v>-38.03</c:v>
                </c:pt>
                <c:pt idx="698">
                  <c:v>-39.99</c:v>
                </c:pt>
                <c:pt idx="699">
                  <c:v>-39.03</c:v>
                </c:pt>
                <c:pt idx="700">
                  <c:v>-39.729999999999997</c:v>
                </c:pt>
                <c:pt idx="701">
                  <c:v>-40.21</c:v>
                </c:pt>
                <c:pt idx="702">
                  <c:v>-39.9</c:v>
                </c:pt>
                <c:pt idx="703">
                  <c:v>-40.94</c:v>
                </c:pt>
                <c:pt idx="704">
                  <c:v>-38.049999999999997</c:v>
                </c:pt>
                <c:pt idx="705">
                  <c:v>-38.340000000000003</c:v>
                </c:pt>
                <c:pt idx="706">
                  <c:v>-38.01</c:v>
                </c:pt>
                <c:pt idx="707">
                  <c:v>-38.68</c:v>
                </c:pt>
                <c:pt idx="708">
                  <c:v>-38.04</c:v>
                </c:pt>
                <c:pt idx="709">
                  <c:v>-37.590000000000003</c:v>
                </c:pt>
                <c:pt idx="710">
                  <c:v>-37.46</c:v>
                </c:pt>
                <c:pt idx="711">
                  <c:v>-38.42</c:v>
                </c:pt>
                <c:pt idx="712">
                  <c:v>-37.76</c:v>
                </c:pt>
                <c:pt idx="713">
                  <c:v>-37.19</c:v>
                </c:pt>
                <c:pt idx="714">
                  <c:v>-37.130000000000003</c:v>
                </c:pt>
                <c:pt idx="715">
                  <c:v>-37.049999999999997</c:v>
                </c:pt>
                <c:pt idx="716">
                  <c:v>-37.54</c:v>
                </c:pt>
                <c:pt idx="717">
                  <c:v>-36.81</c:v>
                </c:pt>
                <c:pt idx="718">
                  <c:v>-37.49</c:v>
                </c:pt>
                <c:pt idx="719">
                  <c:v>-36.07</c:v>
                </c:pt>
                <c:pt idx="720">
                  <c:v>-37.17</c:v>
                </c:pt>
                <c:pt idx="721">
                  <c:v>-37.29</c:v>
                </c:pt>
                <c:pt idx="722">
                  <c:v>-37.04</c:v>
                </c:pt>
                <c:pt idx="723">
                  <c:v>-36.86</c:v>
                </c:pt>
                <c:pt idx="724">
                  <c:v>-36.26</c:v>
                </c:pt>
                <c:pt idx="725">
                  <c:v>-36.11</c:v>
                </c:pt>
                <c:pt idx="726">
                  <c:v>-36.14</c:v>
                </c:pt>
                <c:pt idx="727">
                  <c:v>-36.14</c:v>
                </c:pt>
                <c:pt idx="728">
                  <c:v>-36.979999999999997</c:v>
                </c:pt>
                <c:pt idx="729">
                  <c:v>-35.81</c:v>
                </c:pt>
                <c:pt idx="730">
                  <c:v>-36.74</c:v>
                </c:pt>
                <c:pt idx="731">
                  <c:v>-37.479999999999997</c:v>
                </c:pt>
                <c:pt idx="732">
                  <c:v>-37.520000000000003</c:v>
                </c:pt>
                <c:pt idx="733">
                  <c:v>-37.97</c:v>
                </c:pt>
                <c:pt idx="734">
                  <c:v>-40.64</c:v>
                </c:pt>
                <c:pt idx="735">
                  <c:v>-41.96</c:v>
                </c:pt>
                <c:pt idx="736">
                  <c:v>-42.47</c:v>
                </c:pt>
                <c:pt idx="737">
                  <c:v>-40.81</c:v>
                </c:pt>
                <c:pt idx="738">
                  <c:v>-41.03</c:v>
                </c:pt>
                <c:pt idx="739">
                  <c:v>-39.92</c:v>
                </c:pt>
                <c:pt idx="740">
                  <c:v>-40.68</c:v>
                </c:pt>
                <c:pt idx="741">
                  <c:v>-42.44</c:v>
                </c:pt>
                <c:pt idx="742">
                  <c:v>-40.78</c:v>
                </c:pt>
                <c:pt idx="743">
                  <c:v>-41.18</c:v>
                </c:pt>
                <c:pt idx="744">
                  <c:v>-40.14</c:v>
                </c:pt>
                <c:pt idx="745">
                  <c:v>-41.47</c:v>
                </c:pt>
                <c:pt idx="746">
                  <c:v>-41.76</c:v>
                </c:pt>
                <c:pt idx="747">
                  <c:v>-41.65</c:v>
                </c:pt>
                <c:pt idx="748">
                  <c:v>-40.880000000000003</c:v>
                </c:pt>
                <c:pt idx="749">
                  <c:v>-42.61</c:v>
                </c:pt>
                <c:pt idx="750">
                  <c:v>-42.37</c:v>
                </c:pt>
                <c:pt idx="751">
                  <c:v>-41.54</c:v>
                </c:pt>
                <c:pt idx="752">
                  <c:v>-43.17</c:v>
                </c:pt>
                <c:pt idx="753">
                  <c:v>-39.979999999999997</c:v>
                </c:pt>
                <c:pt idx="754">
                  <c:v>-43.51</c:v>
                </c:pt>
                <c:pt idx="755">
                  <c:v>-42.76</c:v>
                </c:pt>
                <c:pt idx="756">
                  <c:v>-40.119999999999997</c:v>
                </c:pt>
                <c:pt idx="757">
                  <c:v>-42.26</c:v>
                </c:pt>
                <c:pt idx="758">
                  <c:v>-42.99</c:v>
                </c:pt>
                <c:pt idx="759">
                  <c:v>-42.08</c:v>
                </c:pt>
                <c:pt idx="760">
                  <c:v>-40.57</c:v>
                </c:pt>
                <c:pt idx="761">
                  <c:v>-43.57</c:v>
                </c:pt>
                <c:pt idx="762">
                  <c:v>-40.549999999999997</c:v>
                </c:pt>
                <c:pt idx="763">
                  <c:v>-44.91</c:v>
                </c:pt>
                <c:pt idx="764">
                  <c:v>-41.99</c:v>
                </c:pt>
                <c:pt idx="765">
                  <c:v>-41.29</c:v>
                </c:pt>
                <c:pt idx="766">
                  <c:v>-42.08</c:v>
                </c:pt>
                <c:pt idx="767">
                  <c:v>-40.75</c:v>
                </c:pt>
                <c:pt idx="768">
                  <c:v>-40.659999999999997</c:v>
                </c:pt>
                <c:pt idx="769">
                  <c:v>-40.04</c:v>
                </c:pt>
                <c:pt idx="770">
                  <c:v>-43.26</c:v>
                </c:pt>
                <c:pt idx="771">
                  <c:v>-42.38</c:v>
                </c:pt>
                <c:pt idx="772">
                  <c:v>-42.89</c:v>
                </c:pt>
                <c:pt idx="773">
                  <c:v>-41.61</c:v>
                </c:pt>
                <c:pt idx="774">
                  <c:v>-41.95</c:v>
                </c:pt>
                <c:pt idx="775">
                  <c:v>-43.57</c:v>
                </c:pt>
                <c:pt idx="776">
                  <c:v>-41.88</c:v>
                </c:pt>
                <c:pt idx="777">
                  <c:v>-43.21</c:v>
                </c:pt>
                <c:pt idx="778">
                  <c:v>-44.56</c:v>
                </c:pt>
                <c:pt idx="779">
                  <c:v>-42.31</c:v>
                </c:pt>
                <c:pt idx="780">
                  <c:v>-42.15</c:v>
                </c:pt>
                <c:pt idx="781">
                  <c:v>-42.12</c:v>
                </c:pt>
                <c:pt idx="782">
                  <c:v>-42.2</c:v>
                </c:pt>
                <c:pt idx="783">
                  <c:v>-40.39</c:v>
                </c:pt>
                <c:pt idx="784">
                  <c:v>-43.5</c:v>
                </c:pt>
                <c:pt idx="785">
                  <c:v>-43.08</c:v>
                </c:pt>
                <c:pt idx="786">
                  <c:v>-44.63</c:v>
                </c:pt>
                <c:pt idx="787">
                  <c:v>-42.79</c:v>
                </c:pt>
                <c:pt idx="788">
                  <c:v>-44.02</c:v>
                </c:pt>
                <c:pt idx="789">
                  <c:v>-43.85</c:v>
                </c:pt>
                <c:pt idx="790">
                  <c:v>-40.21</c:v>
                </c:pt>
                <c:pt idx="791">
                  <c:v>-41.7</c:v>
                </c:pt>
                <c:pt idx="792">
                  <c:v>-41.15</c:v>
                </c:pt>
                <c:pt idx="793">
                  <c:v>-40.81</c:v>
                </c:pt>
                <c:pt idx="794">
                  <c:v>-43.15</c:v>
                </c:pt>
                <c:pt idx="795">
                  <c:v>-42.98</c:v>
                </c:pt>
                <c:pt idx="796">
                  <c:v>-41.55</c:v>
                </c:pt>
                <c:pt idx="797">
                  <c:v>-40.53</c:v>
                </c:pt>
                <c:pt idx="798">
                  <c:v>-41.6</c:v>
                </c:pt>
                <c:pt idx="799">
                  <c:v>-41.94</c:v>
                </c:pt>
                <c:pt idx="800">
                  <c:v>-42.3</c:v>
                </c:pt>
                <c:pt idx="801">
                  <c:v>-41.42</c:v>
                </c:pt>
                <c:pt idx="802">
                  <c:v>-41.29</c:v>
                </c:pt>
                <c:pt idx="803">
                  <c:v>-42.99</c:v>
                </c:pt>
                <c:pt idx="804">
                  <c:v>-44.97</c:v>
                </c:pt>
                <c:pt idx="805">
                  <c:v>-43.25</c:v>
                </c:pt>
                <c:pt idx="806">
                  <c:v>-40.35</c:v>
                </c:pt>
                <c:pt idx="807">
                  <c:v>-43.59</c:v>
                </c:pt>
                <c:pt idx="808">
                  <c:v>-41.86</c:v>
                </c:pt>
                <c:pt idx="809">
                  <c:v>-41.64</c:v>
                </c:pt>
                <c:pt idx="810">
                  <c:v>-44.27</c:v>
                </c:pt>
                <c:pt idx="811">
                  <c:v>-39.89</c:v>
                </c:pt>
                <c:pt idx="812">
                  <c:v>-42.36</c:v>
                </c:pt>
                <c:pt idx="813">
                  <c:v>-41.99</c:v>
                </c:pt>
                <c:pt idx="814">
                  <c:v>-40.71</c:v>
                </c:pt>
                <c:pt idx="815">
                  <c:v>-42.1</c:v>
                </c:pt>
                <c:pt idx="816">
                  <c:v>-42.33</c:v>
                </c:pt>
                <c:pt idx="817">
                  <c:v>-42.5</c:v>
                </c:pt>
                <c:pt idx="818">
                  <c:v>-39.74</c:v>
                </c:pt>
                <c:pt idx="819">
                  <c:v>-42.81</c:v>
                </c:pt>
                <c:pt idx="820">
                  <c:v>-41.62</c:v>
                </c:pt>
                <c:pt idx="821">
                  <c:v>-40.74</c:v>
                </c:pt>
                <c:pt idx="822">
                  <c:v>-42.58</c:v>
                </c:pt>
                <c:pt idx="823">
                  <c:v>-41.26</c:v>
                </c:pt>
                <c:pt idx="824">
                  <c:v>-41.18</c:v>
                </c:pt>
                <c:pt idx="825">
                  <c:v>-38.29</c:v>
                </c:pt>
                <c:pt idx="826">
                  <c:v>-40.380000000000003</c:v>
                </c:pt>
                <c:pt idx="827">
                  <c:v>-41.68</c:v>
                </c:pt>
                <c:pt idx="828">
                  <c:v>-41.52</c:v>
                </c:pt>
                <c:pt idx="829">
                  <c:v>-40.58</c:v>
                </c:pt>
                <c:pt idx="830">
                  <c:v>-42.77</c:v>
                </c:pt>
                <c:pt idx="831">
                  <c:v>-42.78</c:v>
                </c:pt>
                <c:pt idx="832">
                  <c:v>-40.880000000000003</c:v>
                </c:pt>
                <c:pt idx="833">
                  <c:v>-41.55</c:v>
                </c:pt>
                <c:pt idx="834">
                  <c:v>-40.65</c:v>
                </c:pt>
                <c:pt idx="835">
                  <c:v>-42.69</c:v>
                </c:pt>
                <c:pt idx="836">
                  <c:v>-39.36</c:v>
                </c:pt>
                <c:pt idx="837">
                  <c:v>-40.72</c:v>
                </c:pt>
                <c:pt idx="838">
                  <c:v>-41.8</c:v>
                </c:pt>
                <c:pt idx="839">
                  <c:v>-40.92</c:v>
                </c:pt>
                <c:pt idx="840">
                  <c:v>-39.26</c:v>
                </c:pt>
                <c:pt idx="841">
                  <c:v>-40.64</c:v>
                </c:pt>
                <c:pt idx="842">
                  <c:v>-39.46</c:v>
                </c:pt>
                <c:pt idx="843">
                  <c:v>-40.35</c:v>
                </c:pt>
                <c:pt idx="844">
                  <c:v>-40.299999999999997</c:v>
                </c:pt>
                <c:pt idx="845">
                  <c:v>-42.1</c:v>
                </c:pt>
                <c:pt idx="846">
                  <c:v>-41.25</c:v>
                </c:pt>
                <c:pt idx="847">
                  <c:v>-42.41</c:v>
                </c:pt>
                <c:pt idx="848">
                  <c:v>-40.69</c:v>
                </c:pt>
                <c:pt idx="849">
                  <c:v>-42.12</c:v>
                </c:pt>
                <c:pt idx="850">
                  <c:v>-40.42</c:v>
                </c:pt>
                <c:pt idx="851">
                  <c:v>-42.23</c:v>
                </c:pt>
                <c:pt idx="852">
                  <c:v>-40</c:v>
                </c:pt>
                <c:pt idx="853">
                  <c:v>-39.76</c:v>
                </c:pt>
                <c:pt idx="854">
                  <c:v>-38.99</c:v>
                </c:pt>
                <c:pt idx="855">
                  <c:v>-42.35</c:v>
                </c:pt>
                <c:pt idx="856">
                  <c:v>-39.799999999999997</c:v>
                </c:pt>
                <c:pt idx="857">
                  <c:v>-40.26</c:v>
                </c:pt>
                <c:pt idx="858">
                  <c:v>-40.479999999999997</c:v>
                </c:pt>
                <c:pt idx="859">
                  <c:v>-40.56</c:v>
                </c:pt>
                <c:pt idx="860">
                  <c:v>-40.17</c:v>
                </c:pt>
                <c:pt idx="861">
                  <c:v>-41.24</c:v>
                </c:pt>
                <c:pt idx="862">
                  <c:v>-42.24</c:v>
                </c:pt>
                <c:pt idx="863">
                  <c:v>-39.81</c:v>
                </c:pt>
                <c:pt idx="864">
                  <c:v>-39.799999999999997</c:v>
                </c:pt>
                <c:pt idx="865">
                  <c:v>-41.58</c:v>
                </c:pt>
                <c:pt idx="866">
                  <c:v>-40.549999999999997</c:v>
                </c:pt>
                <c:pt idx="867">
                  <c:v>-40.64</c:v>
                </c:pt>
                <c:pt idx="868">
                  <c:v>-39.94</c:v>
                </c:pt>
                <c:pt idx="869">
                  <c:v>-41.25</c:v>
                </c:pt>
                <c:pt idx="870">
                  <c:v>-42.94</c:v>
                </c:pt>
                <c:pt idx="871">
                  <c:v>-42.38</c:v>
                </c:pt>
                <c:pt idx="872">
                  <c:v>-41.52</c:v>
                </c:pt>
                <c:pt idx="873">
                  <c:v>-40.75</c:v>
                </c:pt>
                <c:pt idx="874">
                  <c:v>-40.72</c:v>
                </c:pt>
                <c:pt idx="875">
                  <c:v>-41.49</c:v>
                </c:pt>
                <c:pt idx="876">
                  <c:v>-41.22</c:v>
                </c:pt>
                <c:pt idx="877">
                  <c:v>-38.85</c:v>
                </c:pt>
                <c:pt idx="878">
                  <c:v>-40.46</c:v>
                </c:pt>
                <c:pt idx="879">
                  <c:v>-41.85</c:v>
                </c:pt>
                <c:pt idx="880">
                  <c:v>-39.58</c:v>
                </c:pt>
                <c:pt idx="881">
                  <c:v>-39.700000000000003</c:v>
                </c:pt>
                <c:pt idx="882">
                  <c:v>-40.89</c:v>
                </c:pt>
                <c:pt idx="883">
                  <c:v>-40.04</c:v>
                </c:pt>
                <c:pt idx="884">
                  <c:v>-40.700000000000003</c:v>
                </c:pt>
                <c:pt idx="885">
                  <c:v>-42.53</c:v>
                </c:pt>
                <c:pt idx="886">
                  <c:v>-41.35</c:v>
                </c:pt>
                <c:pt idx="887">
                  <c:v>-41.31</c:v>
                </c:pt>
                <c:pt idx="888">
                  <c:v>-41.04</c:v>
                </c:pt>
                <c:pt idx="889">
                  <c:v>-40.9</c:v>
                </c:pt>
                <c:pt idx="890">
                  <c:v>-38.950000000000003</c:v>
                </c:pt>
                <c:pt idx="891">
                  <c:v>-41.45</c:v>
                </c:pt>
                <c:pt idx="892">
                  <c:v>-42.4</c:v>
                </c:pt>
                <c:pt idx="893">
                  <c:v>-43.36</c:v>
                </c:pt>
                <c:pt idx="894">
                  <c:v>-41.14</c:v>
                </c:pt>
                <c:pt idx="895">
                  <c:v>-40.93</c:v>
                </c:pt>
                <c:pt idx="896">
                  <c:v>-42.52</c:v>
                </c:pt>
                <c:pt idx="897">
                  <c:v>-41.74</c:v>
                </c:pt>
                <c:pt idx="898">
                  <c:v>-43.47</c:v>
                </c:pt>
                <c:pt idx="899">
                  <c:v>-42.27</c:v>
                </c:pt>
                <c:pt idx="900">
                  <c:v>-42.68</c:v>
                </c:pt>
                <c:pt idx="901">
                  <c:v>-41.83</c:v>
                </c:pt>
                <c:pt idx="902">
                  <c:v>-40.5</c:v>
                </c:pt>
                <c:pt idx="903">
                  <c:v>-42.77</c:v>
                </c:pt>
                <c:pt idx="904">
                  <c:v>-42.9</c:v>
                </c:pt>
                <c:pt idx="905">
                  <c:v>-42.77</c:v>
                </c:pt>
                <c:pt idx="906">
                  <c:v>-42.99</c:v>
                </c:pt>
                <c:pt idx="907">
                  <c:v>-40.6</c:v>
                </c:pt>
                <c:pt idx="908">
                  <c:v>-40.68</c:v>
                </c:pt>
                <c:pt idx="909">
                  <c:v>-40.98</c:v>
                </c:pt>
                <c:pt idx="910">
                  <c:v>-42.25</c:v>
                </c:pt>
                <c:pt idx="911">
                  <c:v>-41.83</c:v>
                </c:pt>
                <c:pt idx="912">
                  <c:v>-41.63</c:v>
                </c:pt>
                <c:pt idx="913">
                  <c:v>-44.35</c:v>
                </c:pt>
                <c:pt idx="914">
                  <c:v>-42.17</c:v>
                </c:pt>
                <c:pt idx="915">
                  <c:v>-40.74</c:v>
                </c:pt>
                <c:pt idx="916">
                  <c:v>-43.78</c:v>
                </c:pt>
                <c:pt idx="917">
                  <c:v>-42.4</c:v>
                </c:pt>
                <c:pt idx="918">
                  <c:v>-43.02</c:v>
                </c:pt>
                <c:pt idx="919">
                  <c:v>-42.35</c:v>
                </c:pt>
                <c:pt idx="920">
                  <c:v>-41.89</c:v>
                </c:pt>
                <c:pt idx="921">
                  <c:v>-42.12</c:v>
                </c:pt>
                <c:pt idx="922">
                  <c:v>-42.25</c:v>
                </c:pt>
                <c:pt idx="923">
                  <c:v>-42.82</c:v>
                </c:pt>
                <c:pt idx="924">
                  <c:v>-40.04</c:v>
                </c:pt>
                <c:pt idx="925">
                  <c:v>-42.21</c:v>
                </c:pt>
                <c:pt idx="926">
                  <c:v>-41.75</c:v>
                </c:pt>
                <c:pt idx="927">
                  <c:v>-39.92</c:v>
                </c:pt>
                <c:pt idx="928">
                  <c:v>-40.92</c:v>
                </c:pt>
                <c:pt idx="929">
                  <c:v>-42.85</c:v>
                </c:pt>
                <c:pt idx="930">
                  <c:v>-41.37</c:v>
                </c:pt>
                <c:pt idx="931">
                  <c:v>-40.409999999999997</c:v>
                </c:pt>
                <c:pt idx="932">
                  <c:v>-40.96</c:v>
                </c:pt>
                <c:pt idx="933">
                  <c:v>-40.119999999999997</c:v>
                </c:pt>
                <c:pt idx="934">
                  <c:v>-41.7</c:v>
                </c:pt>
                <c:pt idx="935">
                  <c:v>-41.13</c:v>
                </c:pt>
                <c:pt idx="936">
                  <c:v>-41.01</c:v>
                </c:pt>
                <c:pt idx="937">
                  <c:v>-42.66</c:v>
                </c:pt>
                <c:pt idx="938">
                  <c:v>-42.25</c:v>
                </c:pt>
                <c:pt idx="939">
                  <c:v>-41.46</c:v>
                </c:pt>
                <c:pt idx="940">
                  <c:v>-41.24</c:v>
                </c:pt>
                <c:pt idx="941">
                  <c:v>-40.869999999999997</c:v>
                </c:pt>
                <c:pt idx="942">
                  <c:v>-41.97</c:v>
                </c:pt>
                <c:pt idx="943">
                  <c:v>-40.39</c:v>
                </c:pt>
                <c:pt idx="944">
                  <c:v>-40.26</c:v>
                </c:pt>
                <c:pt idx="945">
                  <c:v>-42.36</c:v>
                </c:pt>
                <c:pt idx="946">
                  <c:v>-42.09</c:v>
                </c:pt>
                <c:pt idx="947">
                  <c:v>-40.85</c:v>
                </c:pt>
                <c:pt idx="948">
                  <c:v>-42.11</c:v>
                </c:pt>
                <c:pt idx="949">
                  <c:v>-41.29</c:v>
                </c:pt>
                <c:pt idx="950">
                  <c:v>-42.16</c:v>
                </c:pt>
                <c:pt idx="951">
                  <c:v>-40.04</c:v>
                </c:pt>
                <c:pt idx="952">
                  <c:v>-42.61</c:v>
                </c:pt>
                <c:pt idx="953">
                  <c:v>-41.81</c:v>
                </c:pt>
                <c:pt idx="954">
                  <c:v>-42.03</c:v>
                </c:pt>
                <c:pt idx="955">
                  <c:v>-41.5</c:v>
                </c:pt>
                <c:pt idx="956">
                  <c:v>-42.48</c:v>
                </c:pt>
                <c:pt idx="957">
                  <c:v>-42.75</c:v>
                </c:pt>
                <c:pt idx="958">
                  <c:v>-41.38</c:v>
                </c:pt>
                <c:pt idx="959">
                  <c:v>-43.74</c:v>
                </c:pt>
                <c:pt idx="960">
                  <c:v>-42.52</c:v>
                </c:pt>
                <c:pt idx="961">
                  <c:v>-40.54</c:v>
                </c:pt>
                <c:pt idx="962">
                  <c:v>-43.75</c:v>
                </c:pt>
                <c:pt idx="963">
                  <c:v>-41.23</c:v>
                </c:pt>
                <c:pt idx="964">
                  <c:v>-42.72</c:v>
                </c:pt>
                <c:pt idx="965">
                  <c:v>-40.42</c:v>
                </c:pt>
                <c:pt idx="966">
                  <c:v>-41.28</c:v>
                </c:pt>
                <c:pt idx="967">
                  <c:v>-41.68</c:v>
                </c:pt>
                <c:pt idx="968">
                  <c:v>-41.75</c:v>
                </c:pt>
                <c:pt idx="969">
                  <c:v>-42.86</c:v>
                </c:pt>
                <c:pt idx="970">
                  <c:v>-43.07</c:v>
                </c:pt>
                <c:pt idx="971">
                  <c:v>-42.36</c:v>
                </c:pt>
                <c:pt idx="972">
                  <c:v>-40.85</c:v>
                </c:pt>
                <c:pt idx="973">
                  <c:v>-41.35</c:v>
                </c:pt>
                <c:pt idx="974">
                  <c:v>-42.17</c:v>
                </c:pt>
                <c:pt idx="975">
                  <c:v>-41.37</c:v>
                </c:pt>
                <c:pt idx="976">
                  <c:v>-42.65</c:v>
                </c:pt>
                <c:pt idx="977">
                  <c:v>-40.93</c:v>
                </c:pt>
                <c:pt idx="978">
                  <c:v>-42.56</c:v>
                </c:pt>
                <c:pt idx="979">
                  <c:v>-40.46</c:v>
                </c:pt>
                <c:pt idx="980">
                  <c:v>-40.83</c:v>
                </c:pt>
                <c:pt idx="981">
                  <c:v>-40.89</c:v>
                </c:pt>
                <c:pt idx="982">
                  <c:v>-41.84</c:v>
                </c:pt>
                <c:pt idx="983">
                  <c:v>-39.93</c:v>
                </c:pt>
                <c:pt idx="984">
                  <c:v>-41.5</c:v>
                </c:pt>
                <c:pt idx="985">
                  <c:v>-42.05</c:v>
                </c:pt>
                <c:pt idx="986">
                  <c:v>-41.43</c:v>
                </c:pt>
                <c:pt idx="987">
                  <c:v>-41.4</c:v>
                </c:pt>
                <c:pt idx="988">
                  <c:v>-41.63</c:v>
                </c:pt>
                <c:pt idx="989">
                  <c:v>-42.8</c:v>
                </c:pt>
                <c:pt idx="990">
                  <c:v>-43.02</c:v>
                </c:pt>
                <c:pt idx="991">
                  <c:v>-41.4</c:v>
                </c:pt>
                <c:pt idx="992">
                  <c:v>-40.22</c:v>
                </c:pt>
                <c:pt idx="993">
                  <c:v>-40.69</c:v>
                </c:pt>
                <c:pt idx="994">
                  <c:v>-41.43</c:v>
                </c:pt>
                <c:pt idx="995">
                  <c:v>-40.659999999999997</c:v>
                </c:pt>
                <c:pt idx="996">
                  <c:v>-41.6</c:v>
                </c:pt>
                <c:pt idx="997">
                  <c:v>-42.62</c:v>
                </c:pt>
                <c:pt idx="998">
                  <c:v>-42.14</c:v>
                </c:pt>
                <c:pt idx="999">
                  <c:v>-42.66</c:v>
                </c:pt>
                <c:pt idx="1000">
                  <c:v>-41.97</c:v>
                </c:pt>
                <c:pt idx="1001">
                  <c:v>-41.69</c:v>
                </c:pt>
                <c:pt idx="1002">
                  <c:v>-42.76</c:v>
                </c:pt>
                <c:pt idx="1003">
                  <c:v>-42.71</c:v>
                </c:pt>
                <c:pt idx="1004">
                  <c:v>-41.33</c:v>
                </c:pt>
                <c:pt idx="1005">
                  <c:v>-42.68</c:v>
                </c:pt>
                <c:pt idx="1006">
                  <c:v>-42.01</c:v>
                </c:pt>
                <c:pt idx="1007">
                  <c:v>-42.6</c:v>
                </c:pt>
                <c:pt idx="1008">
                  <c:v>-42.19</c:v>
                </c:pt>
                <c:pt idx="1009">
                  <c:v>-42.79</c:v>
                </c:pt>
                <c:pt idx="1010">
                  <c:v>-40.369999999999997</c:v>
                </c:pt>
                <c:pt idx="1011">
                  <c:v>-41.4</c:v>
                </c:pt>
                <c:pt idx="1012">
                  <c:v>-42.46</c:v>
                </c:pt>
                <c:pt idx="1013">
                  <c:v>-42.54</c:v>
                </c:pt>
                <c:pt idx="1014">
                  <c:v>-41.92</c:v>
                </c:pt>
                <c:pt idx="1015">
                  <c:v>-42.38</c:v>
                </c:pt>
                <c:pt idx="1016">
                  <c:v>-43.13</c:v>
                </c:pt>
                <c:pt idx="1017">
                  <c:v>-41.86</c:v>
                </c:pt>
                <c:pt idx="1018">
                  <c:v>-43.12</c:v>
                </c:pt>
                <c:pt idx="1019">
                  <c:v>-44.51</c:v>
                </c:pt>
                <c:pt idx="1020">
                  <c:v>-42.45</c:v>
                </c:pt>
                <c:pt idx="1021">
                  <c:v>-43.21</c:v>
                </c:pt>
                <c:pt idx="1022">
                  <c:v>-43.52</c:v>
                </c:pt>
                <c:pt idx="1023">
                  <c:v>-42.04</c:v>
                </c:pt>
                <c:pt idx="1024">
                  <c:v>-41.92</c:v>
                </c:pt>
                <c:pt idx="1025">
                  <c:v>-43.2</c:v>
                </c:pt>
                <c:pt idx="1026">
                  <c:v>-43.36</c:v>
                </c:pt>
                <c:pt idx="1027">
                  <c:v>-44.97</c:v>
                </c:pt>
                <c:pt idx="1028">
                  <c:v>-42.52</c:v>
                </c:pt>
                <c:pt idx="1029">
                  <c:v>-42.06</c:v>
                </c:pt>
                <c:pt idx="1030">
                  <c:v>-41.89</c:v>
                </c:pt>
                <c:pt idx="1031">
                  <c:v>-42.42</c:v>
                </c:pt>
                <c:pt idx="1032">
                  <c:v>-40.619999999999997</c:v>
                </c:pt>
                <c:pt idx="1033">
                  <c:v>-40.090000000000003</c:v>
                </c:pt>
                <c:pt idx="1034">
                  <c:v>-43.6</c:v>
                </c:pt>
                <c:pt idx="1035">
                  <c:v>-42.12</c:v>
                </c:pt>
                <c:pt idx="1036">
                  <c:v>-39.93</c:v>
                </c:pt>
                <c:pt idx="1037">
                  <c:v>-42.75</c:v>
                </c:pt>
                <c:pt idx="1038">
                  <c:v>-42.39</c:v>
                </c:pt>
                <c:pt idx="1039">
                  <c:v>-42.98</c:v>
                </c:pt>
                <c:pt idx="1040">
                  <c:v>-40.72</c:v>
                </c:pt>
                <c:pt idx="1041">
                  <c:v>-43.35</c:v>
                </c:pt>
                <c:pt idx="1042">
                  <c:v>-42.55</c:v>
                </c:pt>
                <c:pt idx="1043">
                  <c:v>-42.08</c:v>
                </c:pt>
                <c:pt idx="1044">
                  <c:v>-43.27</c:v>
                </c:pt>
                <c:pt idx="1045">
                  <c:v>-42.27</c:v>
                </c:pt>
                <c:pt idx="1046">
                  <c:v>-43.93</c:v>
                </c:pt>
                <c:pt idx="1047">
                  <c:v>-42.95</c:v>
                </c:pt>
                <c:pt idx="1048">
                  <c:v>-43.09</c:v>
                </c:pt>
                <c:pt idx="1049">
                  <c:v>-44.85</c:v>
                </c:pt>
                <c:pt idx="1050">
                  <c:v>-43.5</c:v>
                </c:pt>
                <c:pt idx="1051">
                  <c:v>-42.52</c:v>
                </c:pt>
                <c:pt idx="1052">
                  <c:v>-42.26</c:v>
                </c:pt>
                <c:pt idx="1053">
                  <c:v>-43.68</c:v>
                </c:pt>
                <c:pt idx="1054">
                  <c:v>-43.31</c:v>
                </c:pt>
                <c:pt idx="1055">
                  <c:v>-42.63</c:v>
                </c:pt>
                <c:pt idx="1056">
                  <c:v>-41.83</c:v>
                </c:pt>
                <c:pt idx="1057">
                  <c:v>-42.08</c:v>
                </c:pt>
                <c:pt idx="1058">
                  <c:v>-41.92</c:v>
                </c:pt>
                <c:pt idx="1059">
                  <c:v>-43.89</c:v>
                </c:pt>
                <c:pt idx="1060">
                  <c:v>-42.88</c:v>
                </c:pt>
                <c:pt idx="1061">
                  <c:v>-43.91</c:v>
                </c:pt>
                <c:pt idx="1062">
                  <c:v>-42.58</c:v>
                </c:pt>
                <c:pt idx="1063">
                  <c:v>-42.68</c:v>
                </c:pt>
                <c:pt idx="1064">
                  <c:v>-41.02</c:v>
                </c:pt>
                <c:pt idx="1065">
                  <c:v>-41.96</c:v>
                </c:pt>
                <c:pt idx="1066">
                  <c:v>-42.42</c:v>
                </c:pt>
                <c:pt idx="1067">
                  <c:v>-43.83</c:v>
                </c:pt>
                <c:pt idx="1068">
                  <c:v>-42.06</c:v>
                </c:pt>
                <c:pt idx="1069">
                  <c:v>-42.52</c:v>
                </c:pt>
                <c:pt idx="1070">
                  <c:v>-43.75</c:v>
                </c:pt>
                <c:pt idx="1071">
                  <c:v>-41.22</c:v>
                </c:pt>
                <c:pt idx="1072">
                  <c:v>-42.34</c:v>
                </c:pt>
                <c:pt idx="1073">
                  <c:v>-43.06</c:v>
                </c:pt>
                <c:pt idx="1074">
                  <c:v>-44.58</c:v>
                </c:pt>
                <c:pt idx="1075">
                  <c:v>-41.88</c:v>
                </c:pt>
                <c:pt idx="1076">
                  <c:v>-42.04</c:v>
                </c:pt>
                <c:pt idx="1077">
                  <c:v>-42.86</c:v>
                </c:pt>
                <c:pt idx="1078">
                  <c:v>-42.1</c:v>
                </c:pt>
                <c:pt idx="1079">
                  <c:v>-41.02</c:v>
                </c:pt>
                <c:pt idx="1080">
                  <c:v>-42.87</c:v>
                </c:pt>
                <c:pt idx="1081">
                  <c:v>-41.93</c:v>
                </c:pt>
                <c:pt idx="1082">
                  <c:v>-43.4</c:v>
                </c:pt>
                <c:pt idx="1083">
                  <c:v>-42.04</c:v>
                </c:pt>
                <c:pt idx="1084">
                  <c:v>-41.6</c:v>
                </c:pt>
                <c:pt idx="1085">
                  <c:v>-44.16</c:v>
                </c:pt>
                <c:pt idx="1086">
                  <c:v>-43.94</c:v>
                </c:pt>
                <c:pt idx="1087">
                  <c:v>-42.49</c:v>
                </c:pt>
                <c:pt idx="1088">
                  <c:v>-43.68</c:v>
                </c:pt>
                <c:pt idx="1089">
                  <c:v>-43.51</c:v>
                </c:pt>
                <c:pt idx="1090">
                  <c:v>-43.1</c:v>
                </c:pt>
                <c:pt idx="1091">
                  <c:v>-42.76</c:v>
                </c:pt>
                <c:pt idx="1092">
                  <c:v>-43.59</c:v>
                </c:pt>
                <c:pt idx="1093">
                  <c:v>-43.13</c:v>
                </c:pt>
                <c:pt idx="1094">
                  <c:v>-41.36</c:v>
                </c:pt>
                <c:pt idx="1095">
                  <c:v>-41.9</c:v>
                </c:pt>
                <c:pt idx="1096">
                  <c:v>-42.24</c:v>
                </c:pt>
                <c:pt idx="1097">
                  <c:v>-42.45</c:v>
                </c:pt>
                <c:pt idx="1098">
                  <c:v>-42.68</c:v>
                </c:pt>
                <c:pt idx="1099">
                  <c:v>-42.6</c:v>
                </c:pt>
                <c:pt idx="1100">
                  <c:v>-42.55</c:v>
                </c:pt>
                <c:pt idx="1101">
                  <c:v>-41.88</c:v>
                </c:pt>
                <c:pt idx="1102">
                  <c:v>-40.51</c:v>
                </c:pt>
                <c:pt idx="1103">
                  <c:v>-43.27</c:v>
                </c:pt>
                <c:pt idx="1104">
                  <c:v>-40.99</c:v>
                </c:pt>
                <c:pt idx="1105">
                  <c:v>-43.28</c:v>
                </c:pt>
                <c:pt idx="1106">
                  <c:v>-42.03</c:v>
                </c:pt>
                <c:pt idx="1107">
                  <c:v>-41</c:v>
                </c:pt>
                <c:pt idx="1108">
                  <c:v>-42.17</c:v>
                </c:pt>
                <c:pt idx="1109">
                  <c:v>-41.51</c:v>
                </c:pt>
                <c:pt idx="1110">
                  <c:v>-41.53</c:v>
                </c:pt>
                <c:pt idx="1111">
                  <c:v>-41.15</c:v>
                </c:pt>
                <c:pt idx="1112">
                  <c:v>-41.44</c:v>
                </c:pt>
                <c:pt idx="1113">
                  <c:v>-42.32</c:v>
                </c:pt>
                <c:pt idx="1114">
                  <c:v>-42.41</c:v>
                </c:pt>
                <c:pt idx="1115">
                  <c:v>-43.05</c:v>
                </c:pt>
                <c:pt idx="1116">
                  <c:v>-42.69</c:v>
                </c:pt>
                <c:pt idx="1117">
                  <c:v>-41.05</c:v>
                </c:pt>
                <c:pt idx="1118">
                  <c:v>-43.67</c:v>
                </c:pt>
                <c:pt idx="1119">
                  <c:v>-42.38</c:v>
                </c:pt>
                <c:pt idx="1120">
                  <c:v>-43.47</c:v>
                </c:pt>
                <c:pt idx="1121">
                  <c:v>-42.36</c:v>
                </c:pt>
                <c:pt idx="1122">
                  <c:v>-42.51</c:v>
                </c:pt>
                <c:pt idx="1123">
                  <c:v>-41.82</c:v>
                </c:pt>
                <c:pt idx="1124">
                  <c:v>-42</c:v>
                </c:pt>
                <c:pt idx="1125">
                  <c:v>-43.97</c:v>
                </c:pt>
                <c:pt idx="1126">
                  <c:v>-43.04</c:v>
                </c:pt>
                <c:pt idx="1127">
                  <c:v>-42.77</c:v>
                </c:pt>
                <c:pt idx="1128">
                  <c:v>-42.05</c:v>
                </c:pt>
                <c:pt idx="1129">
                  <c:v>-42.34</c:v>
                </c:pt>
                <c:pt idx="1130">
                  <c:v>-41.7</c:v>
                </c:pt>
                <c:pt idx="1131">
                  <c:v>-42.74</c:v>
                </c:pt>
                <c:pt idx="1132">
                  <c:v>-42.96</c:v>
                </c:pt>
                <c:pt idx="1133">
                  <c:v>-43.02</c:v>
                </c:pt>
                <c:pt idx="1134">
                  <c:v>-43.31</c:v>
                </c:pt>
                <c:pt idx="1135">
                  <c:v>-42.72</c:v>
                </c:pt>
                <c:pt idx="1136">
                  <c:v>-40.56</c:v>
                </c:pt>
                <c:pt idx="1137">
                  <c:v>-40.83</c:v>
                </c:pt>
                <c:pt idx="1138">
                  <c:v>-40.19</c:v>
                </c:pt>
                <c:pt idx="1139">
                  <c:v>-42.56</c:v>
                </c:pt>
                <c:pt idx="1140">
                  <c:v>-41.26</c:v>
                </c:pt>
                <c:pt idx="1141">
                  <c:v>-42.21</c:v>
                </c:pt>
                <c:pt idx="1142">
                  <c:v>-41.82</c:v>
                </c:pt>
                <c:pt idx="1143">
                  <c:v>-43.69</c:v>
                </c:pt>
                <c:pt idx="1144">
                  <c:v>-42.37</c:v>
                </c:pt>
                <c:pt idx="1145">
                  <c:v>-41.04</c:v>
                </c:pt>
                <c:pt idx="1146">
                  <c:v>-42.02</c:v>
                </c:pt>
                <c:pt idx="1147">
                  <c:v>-40.35</c:v>
                </c:pt>
                <c:pt idx="1148">
                  <c:v>-41.31</c:v>
                </c:pt>
                <c:pt idx="1149">
                  <c:v>-41.83</c:v>
                </c:pt>
                <c:pt idx="1150">
                  <c:v>-42.79</c:v>
                </c:pt>
                <c:pt idx="1151">
                  <c:v>-42.06</c:v>
                </c:pt>
                <c:pt idx="1152">
                  <c:v>-41.94</c:v>
                </c:pt>
                <c:pt idx="1153">
                  <c:v>-42.18</c:v>
                </c:pt>
                <c:pt idx="1154">
                  <c:v>-43.6</c:v>
                </c:pt>
                <c:pt idx="1155">
                  <c:v>-43.04</c:v>
                </c:pt>
                <c:pt idx="1156">
                  <c:v>-42.03</c:v>
                </c:pt>
                <c:pt idx="1157">
                  <c:v>-41.85</c:v>
                </c:pt>
                <c:pt idx="1158">
                  <c:v>-42.78</c:v>
                </c:pt>
                <c:pt idx="1159">
                  <c:v>-41.48</c:v>
                </c:pt>
                <c:pt idx="1160">
                  <c:v>-41.17</c:v>
                </c:pt>
                <c:pt idx="1161">
                  <c:v>-41.93</c:v>
                </c:pt>
                <c:pt idx="1162">
                  <c:v>-41.22</c:v>
                </c:pt>
                <c:pt idx="1163">
                  <c:v>-40.28</c:v>
                </c:pt>
                <c:pt idx="1164">
                  <c:v>-39.11</c:v>
                </c:pt>
                <c:pt idx="1165">
                  <c:v>-40.340000000000003</c:v>
                </c:pt>
                <c:pt idx="1166">
                  <c:v>-40.04</c:v>
                </c:pt>
                <c:pt idx="1167">
                  <c:v>-41.21</c:v>
                </c:pt>
                <c:pt idx="1168">
                  <c:v>-42.47</c:v>
                </c:pt>
                <c:pt idx="1169">
                  <c:v>-42.83</c:v>
                </c:pt>
                <c:pt idx="1170">
                  <c:v>-44.36</c:v>
                </c:pt>
                <c:pt idx="1171">
                  <c:v>-42.78</c:v>
                </c:pt>
                <c:pt idx="1172">
                  <c:v>-42.41</c:v>
                </c:pt>
                <c:pt idx="1173">
                  <c:v>-41.87</c:v>
                </c:pt>
                <c:pt idx="1174">
                  <c:v>-42.04</c:v>
                </c:pt>
                <c:pt idx="1175">
                  <c:v>-44.64</c:v>
                </c:pt>
                <c:pt idx="1176">
                  <c:v>-44.12</c:v>
                </c:pt>
                <c:pt idx="1177">
                  <c:v>-44.64</c:v>
                </c:pt>
                <c:pt idx="1178">
                  <c:v>-44.25</c:v>
                </c:pt>
                <c:pt idx="1179">
                  <c:v>-41.8</c:v>
                </c:pt>
                <c:pt idx="1180">
                  <c:v>-44.75</c:v>
                </c:pt>
                <c:pt idx="1181">
                  <c:v>-44.64</c:v>
                </c:pt>
                <c:pt idx="1182">
                  <c:v>-42.81</c:v>
                </c:pt>
                <c:pt idx="1183">
                  <c:v>-43.13</c:v>
                </c:pt>
                <c:pt idx="1184">
                  <c:v>-44.55</c:v>
                </c:pt>
                <c:pt idx="1185">
                  <c:v>-45.29</c:v>
                </c:pt>
                <c:pt idx="1186">
                  <c:v>-43.41</c:v>
                </c:pt>
                <c:pt idx="1187">
                  <c:v>-41.51</c:v>
                </c:pt>
                <c:pt idx="1188">
                  <c:v>-44.11</c:v>
                </c:pt>
                <c:pt idx="1189">
                  <c:v>-43.95</c:v>
                </c:pt>
                <c:pt idx="1190">
                  <c:v>-43.84</c:v>
                </c:pt>
                <c:pt idx="1191">
                  <c:v>-44.14</c:v>
                </c:pt>
                <c:pt idx="1192">
                  <c:v>-44.13</c:v>
                </c:pt>
                <c:pt idx="1193">
                  <c:v>-43.66</c:v>
                </c:pt>
                <c:pt idx="1194">
                  <c:v>-43.11</c:v>
                </c:pt>
                <c:pt idx="1195">
                  <c:v>-43.53</c:v>
                </c:pt>
                <c:pt idx="1196">
                  <c:v>-42.93</c:v>
                </c:pt>
                <c:pt idx="1197">
                  <c:v>-44.44</c:v>
                </c:pt>
                <c:pt idx="1198">
                  <c:v>-43.86</c:v>
                </c:pt>
                <c:pt idx="1199">
                  <c:v>-40.99</c:v>
                </c:pt>
                <c:pt idx="1200">
                  <c:v>-42.65</c:v>
                </c:pt>
                <c:pt idx="1201">
                  <c:v>-42.48</c:v>
                </c:pt>
                <c:pt idx="1202">
                  <c:v>-44.11</c:v>
                </c:pt>
                <c:pt idx="1203">
                  <c:v>-44.03</c:v>
                </c:pt>
                <c:pt idx="1204">
                  <c:v>-44.24</c:v>
                </c:pt>
                <c:pt idx="1205">
                  <c:v>-42.92</c:v>
                </c:pt>
                <c:pt idx="1206">
                  <c:v>-44.3</c:v>
                </c:pt>
                <c:pt idx="1207">
                  <c:v>-43.05</c:v>
                </c:pt>
                <c:pt idx="1208">
                  <c:v>-44.18</c:v>
                </c:pt>
                <c:pt idx="1209">
                  <c:v>-42.27</c:v>
                </c:pt>
                <c:pt idx="1210">
                  <c:v>-44.34</c:v>
                </c:pt>
                <c:pt idx="1211">
                  <c:v>-44.51</c:v>
                </c:pt>
                <c:pt idx="1212">
                  <c:v>-44.33</c:v>
                </c:pt>
                <c:pt idx="1213">
                  <c:v>-43.6</c:v>
                </c:pt>
                <c:pt idx="1214">
                  <c:v>-43.86</c:v>
                </c:pt>
                <c:pt idx="1215">
                  <c:v>-41.79</c:v>
                </c:pt>
                <c:pt idx="1216">
                  <c:v>-43.65</c:v>
                </c:pt>
                <c:pt idx="1217">
                  <c:v>-43.11</c:v>
                </c:pt>
                <c:pt idx="1218">
                  <c:v>-44.07</c:v>
                </c:pt>
                <c:pt idx="1219">
                  <c:v>-43.88</c:v>
                </c:pt>
                <c:pt idx="1220">
                  <c:v>-44.29</c:v>
                </c:pt>
                <c:pt idx="1221">
                  <c:v>-42.3</c:v>
                </c:pt>
                <c:pt idx="1222">
                  <c:v>-42.04</c:v>
                </c:pt>
                <c:pt idx="1223">
                  <c:v>-44.64</c:v>
                </c:pt>
                <c:pt idx="1224">
                  <c:v>-43.01</c:v>
                </c:pt>
                <c:pt idx="1225">
                  <c:v>-42.93</c:v>
                </c:pt>
                <c:pt idx="1226">
                  <c:v>-43.63</c:v>
                </c:pt>
                <c:pt idx="1227">
                  <c:v>-43.8</c:v>
                </c:pt>
                <c:pt idx="1228">
                  <c:v>-42.72</c:v>
                </c:pt>
                <c:pt idx="1229">
                  <c:v>-42.02</c:v>
                </c:pt>
                <c:pt idx="1230">
                  <c:v>-43.29</c:v>
                </c:pt>
                <c:pt idx="1231">
                  <c:v>-42.78</c:v>
                </c:pt>
                <c:pt idx="1232">
                  <c:v>-45.76</c:v>
                </c:pt>
                <c:pt idx="1233">
                  <c:v>-43.64</c:v>
                </c:pt>
                <c:pt idx="1234">
                  <c:v>-44.79</c:v>
                </c:pt>
                <c:pt idx="1235">
                  <c:v>-42.48</c:v>
                </c:pt>
                <c:pt idx="1236">
                  <c:v>-42.71</c:v>
                </c:pt>
                <c:pt idx="1237">
                  <c:v>-43.02</c:v>
                </c:pt>
                <c:pt idx="1238">
                  <c:v>-44.34</c:v>
                </c:pt>
                <c:pt idx="1239">
                  <c:v>-43.24</c:v>
                </c:pt>
                <c:pt idx="1240">
                  <c:v>-45.27</c:v>
                </c:pt>
                <c:pt idx="1241">
                  <c:v>-44.28</c:v>
                </c:pt>
                <c:pt idx="1242">
                  <c:v>-43.69</c:v>
                </c:pt>
                <c:pt idx="1243">
                  <c:v>-44.14</c:v>
                </c:pt>
                <c:pt idx="1244">
                  <c:v>-44.93</c:v>
                </c:pt>
                <c:pt idx="1245">
                  <c:v>-44.77</c:v>
                </c:pt>
                <c:pt idx="1246">
                  <c:v>-43.33</c:v>
                </c:pt>
                <c:pt idx="1247">
                  <c:v>-41.88</c:v>
                </c:pt>
                <c:pt idx="1248">
                  <c:v>-43.23</c:v>
                </c:pt>
                <c:pt idx="1249">
                  <c:v>-42.66</c:v>
                </c:pt>
                <c:pt idx="1250">
                  <c:v>-42.41</c:v>
                </c:pt>
                <c:pt idx="1251">
                  <c:v>-43.54</c:v>
                </c:pt>
                <c:pt idx="1252">
                  <c:v>-42.71</c:v>
                </c:pt>
                <c:pt idx="1253">
                  <c:v>-43.66</c:v>
                </c:pt>
                <c:pt idx="1254">
                  <c:v>-44.35</c:v>
                </c:pt>
                <c:pt idx="1255">
                  <c:v>-44.14</c:v>
                </c:pt>
                <c:pt idx="1256">
                  <c:v>-44.35</c:v>
                </c:pt>
                <c:pt idx="1257">
                  <c:v>-43.05</c:v>
                </c:pt>
                <c:pt idx="1258">
                  <c:v>-42.74</c:v>
                </c:pt>
                <c:pt idx="1259">
                  <c:v>-43.11</c:v>
                </c:pt>
                <c:pt idx="1260">
                  <c:v>-43.42</c:v>
                </c:pt>
                <c:pt idx="1261">
                  <c:v>-42.35</c:v>
                </c:pt>
                <c:pt idx="1262">
                  <c:v>-44.12</c:v>
                </c:pt>
                <c:pt idx="1263">
                  <c:v>-43.08</c:v>
                </c:pt>
                <c:pt idx="1264">
                  <c:v>-43.91</c:v>
                </c:pt>
                <c:pt idx="1265">
                  <c:v>-43.14</c:v>
                </c:pt>
                <c:pt idx="1266">
                  <c:v>-44.02</c:v>
                </c:pt>
                <c:pt idx="1267">
                  <c:v>-43.4</c:v>
                </c:pt>
                <c:pt idx="1268">
                  <c:v>-42.2</c:v>
                </c:pt>
                <c:pt idx="1269">
                  <c:v>-43.45</c:v>
                </c:pt>
                <c:pt idx="1270">
                  <c:v>-43.65</c:v>
                </c:pt>
                <c:pt idx="1271">
                  <c:v>-45.14</c:v>
                </c:pt>
                <c:pt idx="1272">
                  <c:v>-44.36</c:v>
                </c:pt>
                <c:pt idx="1273">
                  <c:v>-45.3</c:v>
                </c:pt>
                <c:pt idx="1274">
                  <c:v>-44.09</c:v>
                </c:pt>
                <c:pt idx="1275">
                  <c:v>-42.41</c:v>
                </c:pt>
                <c:pt idx="1276">
                  <c:v>-41.35</c:v>
                </c:pt>
                <c:pt idx="1277">
                  <c:v>-42.65</c:v>
                </c:pt>
                <c:pt idx="1278">
                  <c:v>-45.02</c:v>
                </c:pt>
                <c:pt idx="1279">
                  <c:v>-43.6</c:v>
                </c:pt>
                <c:pt idx="1280">
                  <c:v>-43.17</c:v>
                </c:pt>
                <c:pt idx="1281">
                  <c:v>-43</c:v>
                </c:pt>
                <c:pt idx="1282">
                  <c:v>-44.91</c:v>
                </c:pt>
                <c:pt idx="1283">
                  <c:v>-44.45</c:v>
                </c:pt>
                <c:pt idx="1284">
                  <c:v>-46.11</c:v>
                </c:pt>
                <c:pt idx="1285">
                  <c:v>-43.74</c:v>
                </c:pt>
                <c:pt idx="1286">
                  <c:v>-43.94</c:v>
                </c:pt>
                <c:pt idx="1287">
                  <c:v>-45.14</c:v>
                </c:pt>
                <c:pt idx="1288">
                  <c:v>-43.34</c:v>
                </c:pt>
                <c:pt idx="1289">
                  <c:v>-43.46</c:v>
                </c:pt>
                <c:pt idx="1290">
                  <c:v>-44.1</c:v>
                </c:pt>
                <c:pt idx="1291">
                  <c:v>-43.96</c:v>
                </c:pt>
                <c:pt idx="1292">
                  <c:v>-45.11</c:v>
                </c:pt>
                <c:pt idx="1293">
                  <c:v>-44.4</c:v>
                </c:pt>
                <c:pt idx="1294">
                  <c:v>-44.55</c:v>
                </c:pt>
                <c:pt idx="1295">
                  <c:v>-44.51</c:v>
                </c:pt>
                <c:pt idx="1296">
                  <c:v>-42.56</c:v>
                </c:pt>
                <c:pt idx="1297">
                  <c:v>-43.2</c:v>
                </c:pt>
                <c:pt idx="1298">
                  <c:v>-44.36</c:v>
                </c:pt>
                <c:pt idx="1299">
                  <c:v>-42.59</c:v>
                </c:pt>
                <c:pt idx="1300">
                  <c:v>-44.19</c:v>
                </c:pt>
                <c:pt idx="1301">
                  <c:v>-45.64</c:v>
                </c:pt>
                <c:pt idx="1302">
                  <c:v>-43.37</c:v>
                </c:pt>
                <c:pt idx="1303">
                  <c:v>-42.39</c:v>
                </c:pt>
                <c:pt idx="1304">
                  <c:v>-43.78</c:v>
                </c:pt>
                <c:pt idx="1305">
                  <c:v>-41.93</c:v>
                </c:pt>
                <c:pt idx="1306">
                  <c:v>-44.14</c:v>
                </c:pt>
                <c:pt idx="1307">
                  <c:v>-42.56</c:v>
                </c:pt>
                <c:pt idx="1308">
                  <c:v>-42.46</c:v>
                </c:pt>
                <c:pt idx="1309">
                  <c:v>-41.67</c:v>
                </c:pt>
                <c:pt idx="1310">
                  <c:v>-43.1</c:v>
                </c:pt>
                <c:pt idx="1311">
                  <c:v>-42.19</c:v>
                </c:pt>
                <c:pt idx="1312">
                  <c:v>-44.16</c:v>
                </c:pt>
                <c:pt idx="1313">
                  <c:v>-43.22</c:v>
                </c:pt>
                <c:pt idx="1314">
                  <c:v>-42.92</c:v>
                </c:pt>
                <c:pt idx="1315">
                  <c:v>-43.21</c:v>
                </c:pt>
                <c:pt idx="1316">
                  <c:v>-42.18</c:v>
                </c:pt>
                <c:pt idx="1317">
                  <c:v>-42.76</c:v>
                </c:pt>
                <c:pt idx="1318">
                  <c:v>-42.87</c:v>
                </c:pt>
                <c:pt idx="1319">
                  <c:v>-41.74</c:v>
                </c:pt>
                <c:pt idx="1320">
                  <c:v>-42.75</c:v>
                </c:pt>
                <c:pt idx="1321">
                  <c:v>-42.85</c:v>
                </c:pt>
                <c:pt idx="1322">
                  <c:v>-43.4</c:v>
                </c:pt>
                <c:pt idx="1323">
                  <c:v>-43.25</c:v>
                </c:pt>
                <c:pt idx="1324">
                  <c:v>-42.75</c:v>
                </c:pt>
                <c:pt idx="1325">
                  <c:v>-44.69</c:v>
                </c:pt>
                <c:pt idx="1326">
                  <c:v>-44.44</c:v>
                </c:pt>
                <c:pt idx="1327">
                  <c:v>-46.5</c:v>
                </c:pt>
                <c:pt idx="1328">
                  <c:v>-45.54</c:v>
                </c:pt>
                <c:pt idx="1329">
                  <c:v>-43.31</c:v>
                </c:pt>
                <c:pt idx="1330">
                  <c:v>-43.22</c:v>
                </c:pt>
                <c:pt idx="1331">
                  <c:v>-44.2</c:v>
                </c:pt>
                <c:pt idx="1332">
                  <c:v>-43.05</c:v>
                </c:pt>
                <c:pt idx="1333">
                  <c:v>-43.1</c:v>
                </c:pt>
                <c:pt idx="1334">
                  <c:v>-43.63</c:v>
                </c:pt>
                <c:pt idx="1335">
                  <c:v>-43.09</c:v>
                </c:pt>
                <c:pt idx="1336">
                  <c:v>-43.5</c:v>
                </c:pt>
                <c:pt idx="1337">
                  <c:v>-44.54</c:v>
                </c:pt>
                <c:pt idx="1338">
                  <c:v>-43.78</c:v>
                </c:pt>
                <c:pt idx="1339">
                  <c:v>-44.37</c:v>
                </c:pt>
                <c:pt idx="1340">
                  <c:v>-44.73</c:v>
                </c:pt>
                <c:pt idx="1341">
                  <c:v>-42.85</c:v>
                </c:pt>
                <c:pt idx="1342">
                  <c:v>-42.83</c:v>
                </c:pt>
                <c:pt idx="1343">
                  <c:v>-44.65</c:v>
                </c:pt>
                <c:pt idx="1344">
                  <c:v>-43.44</c:v>
                </c:pt>
                <c:pt idx="1345">
                  <c:v>-43.13</c:v>
                </c:pt>
                <c:pt idx="1346">
                  <c:v>-44.22</c:v>
                </c:pt>
                <c:pt idx="1347">
                  <c:v>-43.1</c:v>
                </c:pt>
                <c:pt idx="1348">
                  <c:v>-41.77</c:v>
                </c:pt>
                <c:pt idx="1349">
                  <c:v>-43.73</c:v>
                </c:pt>
                <c:pt idx="1350">
                  <c:v>-43.44</c:v>
                </c:pt>
                <c:pt idx="1351">
                  <c:v>-44</c:v>
                </c:pt>
                <c:pt idx="1352">
                  <c:v>-44.59</c:v>
                </c:pt>
                <c:pt idx="1353">
                  <c:v>-43.95</c:v>
                </c:pt>
                <c:pt idx="1354">
                  <c:v>-42.86</c:v>
                </c:pt>
                <c:pt idx="1355">
                  <c:v>-42.44</c:v>
                </c:pt>
                <c:pt idx="1356">
                  <c:v>-41.29</c:v>
                </c:pt>
                <c:pt idx="1357">
                  <c:v>-44.38</c:v>
                </c:pt>
                <c:pt idx="1358">
                  <c:v>-41.8</c:v>
                </c:pt>
                <c:pt idx="1359">
                  <c:v>-43.26</c:v>
                </c:pt>
                <c:pt idx="1360">
                  <c:v>-43.39</c:v>
                </c:pt>
                <c:pt idx="1361">
                  <c:v>-43.19</c:v>
                </c:pt>
                <c:pt idx="1362">
                  <c:v>-43.21</c:v>
                </c:pt>
                <c:pt idx="1363">
                  <c:v>-43.05</c:v>
                </c:pt>
                <c:pt idx="1364">
                  <c:v>-43.45</c:v>
                </c:pt>
                <c:pt idx="1365">
                  <c:v>-43.13</c:v>
                </c:pt>
                <c:pt idx="1366">
                  <c:v>-44.58</c:v>
                </c:pt>
                <c:pt idx="1367">
                  <c:v>-43.26</c:v>
                </c:pt>
                <c:pt idx="1368">
                  <c:v>-44.36</c:v>
                </c:pt>
                <c:pt idx="1369">
                  <c:v>-43.64</c:v>
                </c:pt>
                <c:pt idx="1370">
                  <c:v>-44.89</c:v>
                </c:pt>
                <c:pt idx="1371">
                  <c:v>-44.91</c:v>
                </c:pt>
                <c:pt idx="1372">
                  <c:v>-43.95</c:v>
                </c:pt>
                <c:pt idx="1373">
                  <c:v>-44.47</c:v>
                </c:pt>
                <c:pt idx="1374">
                  <c:v>-42.95</c:v>
                </c:pt>
                <c:pt idx="1375">
                  <c:v>-42.51</c:v>
                </c:pt>
                <c:pt idx="1376">
                  <c:v>-43.01</c:v>
                </c:pt>
                <c:pt idx="1377">
                  <c:v>-41.71</c:v>
                </c:pt>
                <c:pt idx="1378">
                  <c:v>-41.07</c:v>
                </c:pt>
                <c:pt idx="1379">
                  <c:v>-40.93</c:v>
                </c:pt>
                <c:pt idx="1380">
                  <c:v>-40.98</c:v>
                </c:pt>
                <c:pt idx="1381">
                  <c:v>-39.39</c:v>
                </c:pt>
                <c:pt idx="1382">
                  <c:v>-39.42</c:v>
                </c:pt>
                <c:pt idx="1383">
                  <c:v>-40.29</c:v>
                </c:pt>
                <c:pt idx="1384">
                  <c:v>-40.409999999999997</c:v>
                </c:pt>
                <c:pt idx="1385">
                  <c:v>-38.840000000000003</c:v>
                </c:pt>
                <c:pt idx="1386">
                  <c:v>-38.22</c:v>
                </c:pt>
                <c:pt idx="1387">
                  <c:v>-38.369999999999997</c:v>
                </c:pt>
                <c:pt idx="1388">
                  <c:v>-39.46</c:v>
                </c:pt>
                <c:pt idx="1389">
                  <c:v>-43.8</c:v>
                </c:pt>
                <c:pt idx="1390">
                  <c:v>-43.26</c:v>
                </c:pt>
                <c:pt idx="1391">
                  <c:v>-44.26</c:v>
                </c:pt>
                <c:pt idx="1392">
                  <c:v>-44.15</c:v>
                </c:pt>
                <c:pt idx="1393">
                  <c:v>-41.95</c:v>
                </c:pt>
                <c:pt idx="1394">
                  <c:v>-44.87</c:v>
                </c:pt>
                <c:pt idx="1395">
                  <c:v>-44.54</c:v>
                </c:pt>
                <c:pt idx="1396">
                  <c:v>-43.23</c:v>
                </c:pt>
                <c:pt idx="1397">
                  <c:v>-43.67</c:v>
                </c:pt>
                <c:pt idx="1398">
                  <c:v>-43.86</c:v>
                </c:pt>
                <c:pt idx="1399">
                  <c:v>-44.03</c:v>
                </c:pt>
                <c:pt idx="1400">
                  <c:v>-45</c:v>
                </c:pt>
                <c:pt idx="1401">
                  <c:v>-44.97</c:v>
                </c:pt>
                <c:pt idx="1402">
                  <c:v>-44</c:v>
                </c:pt>
                <c:pt idx="1403">
                  <c:v>-44.8</c:v>
                </c:pt>
                <c:pt idx="1404">
                  <c:v>-44.92</c:v>
                </c:pt>
                <c:pt idx="1405">
                  <c:v>-43.77</c:v>
                </c:pt>
                <c:pt idx="1406">
                  <c:v>-43.94</c:v>
                </c:pt>
                <c:pt idx="1407">
                  <c:v>-43.08</c:v>
                </c:pt>
                <c:pt idx="1408">
                  <c:v>-46.28</c:v>
                </c:pt>
                <c:pt idx="1409">
                  <c:v>-43.68</c:v>
                </c:pt>
                <c:pt idx="1410">
                  <c:v>-43.65</c:v>
                </c:pt>
                <c:pt idx="1411">
                  <c:v>-44.78</c:v>
                </c:pt>
                <c:pt idx="1412">
                  <c:v>-44.58</c:v>
                </c:pt>
                <c:pt idx="1413">
                  <c:v>-44.91</c:v>
                </c:pt>
                <c:pt idx="1414">
                  <c:v>-43.64</c:v>
                </c:pt>
                <c:pt idx="1415">
                  <c:v>-42.04</c:v>
                </c:pt>
                <c:pt idx="1416">
                  <c:v>-45.54</c:v>
                </c:pt>
                <c:pt idx="1417">
                  <c:v>-44.62</c:v>
                </c:pt>
                <c:pt idx="1418">
                  <c:v>-42.71</c:v>
                </c:pt>
                <c:pt idx="1419">
                  <c:v>-44.9</c:v>
                </c:pt>
                <c:pt idx="1420">
                  <c:v>-42.91</c:v>
                </c:pt>
                <c:pt idx="1421">
                  <c:v>-43.38</c:v>
                </c:pt>
                <c:pt idx="1422">
                  <c:v>-44.1</c:v>
                </c:pt>
                <c:pt idx="1423">
                  <c:v>-44.35</c:v>
                </c:pt>
                <c:pt idx="1424">
                  <c:v>-45.03</c:v>
                </c:pt>
                <c:pt idx="1425">
                  <c:v>-43.34</c:v>
                </c:pt>
                <c:pt idx="1426">
                  <c:v>-42.38</c:v>
                </c:pt>
                <c:pt idx="1427">
                  <c:v>-43.96</c:v>
                </c:pt>
                <c:pt idx="1428">
                  <c:v>-43.12</c:v>
                </c:pt>
                <c:pt idx="1429">
                  <c:v>-42.98</c:v>
                </c:pt>
                <c:pt idx="1430">
                  <c:v>-40.880000000000003</c:v>
                </c:pt>
                <c:pt idx="1431">
                  <c:v>-40.770000000000003</c:v>
                </c:pt>
                <c:pt idx="1432">
                  <c:v>-40.520000000000003</c:v>
                </c:pt>
                <c:pt idx="1433">
                  <c:v>-40.21</c:v>
                </c:pt>
                <c:pt idx="1434">
                  <c:v>-40.17</c:v>
                </c:pt>
                <c:pt idx="1435">
                  <c:v>-41.1</c:v>
                </c:pt>
                <c:pt idx="1436">
                  <c:v>-40.14</c:v>
                </c:pt>
                <c:pt idx="1437">
                  <c:v>-40.78</c:v>
                </c:pt>
                <c:pt idx="1438">
                  <c:v>-40.49</c:v>
                </c:pt>
                <c:pt idx="1439">
                  <c:v>-38.619999999999997</c:v>
                </c:pt>
                <c:pt idx="1440">
                  <c:v>-39.1</c:v>
                </c:pt>
                <c:pt idx="1441">
                  <c:v>-39.6</c:v>
                </c:pt>
                <c:pt idx="1442">
                  <c:v>-40.049999999999997</c:v>
                </c:pt>
                <c:pt idx="1443">
                  <c:v>-40.01</c:v>
                </c:pt>
                <c:pt idx="1444">
                  <c:v>-42.08</c:v>
                </c:pt>
                <c:pt idx="1445">
                  <c:v>-43.87</c:v>
                </c:pt>
                <c:pt idx="1446">
                  <c:v>-43.58</c:v>
                </c:pt>
                <c:pt idx="1447">
                  <c:v>-43.1</c:v>
                </c:pt>
                <c:pt idx="1448">
                  <c:v>-43.32</c:v>
                </c:pt>
                <c:pt idx="1449">
                  <c:v>-45.38</c:v>
                </c:pt>
                <c:pt idx="1450">
                  <c:v>-44.58</c:v>
                </c:pt>
                <c:pt idx="1451">
                  <c:v>-44</c:v>
                </c:pt>
                <c:pt idx="1452">
                  <c:v>-43.34</c:v>
                </c:pt>
                <c:pt idx="1453">
                  <c:v>-43.85</c:v>
                </c:pt>
                <c:pt idx="1454">
                  <c:v>-45.15</c:v>
                </c:pt>
                <c:pt idx="1455">
                  <c:v>-43.98</c:v>
                </c:pt>
                <c:pt idx="1456">
                  <c:v>-44.89</c:v>
                </c:pt>
                <c:pt idx="1457">
                  <c:v>-42.89</c:v>
                </c:pt>
                <c:pt idx="1458">
                  <c:v>-43.79</c:v>
                </c:pt>
                <c:pt idx="1459">
                  <c:v>-45.31</c:v>
                </c:pt>
                <c:pt idx="1460">
                  <c:v>-43.82</c:v>
                </c:pt>
                <c:pt idx="1461">
                  <c:v>-42.86</c:v>
                </c:pt>
                <c:pt idx="1462">
                  <c:v>-45.81</c:v>
                </c:pt>
                <c:pt idx="1463">
                  <c:v>-44.05</c:v>
                </c:pt>
                <c:pt idx="1464">
                  <c:v>-43.67</c:v>
                </c:pt>
                <c:pt idx="1465">
                  <c:v>-44.52</c:v>
                </c:pt>
                <c:pt idx="1466">
                  <c:v>-42.8</c:v>
                </c:pt>
                <c:pt idx="1467">
                  <c:v>-44.88</c:v>
                </c:pt>
                <c:pt idx="1468">
                  <c:v>-43.81</c:v>
                </c:pt>
                <c:pt idx="1469">
                  <c:v>-43.22</c:v>
                </c:pt>
                <c:pt idx="1470">
                  <c:v>-43.34</c:v>
                </c:pt>
                <c:pt idx="1471">
                  <c:v>-43.94</c:v>
                </c:pt>
                <c:pt idx="1472">
                  <c:v>-45.35</c:v>
                </c:pt>
                <c:pt idx="1473">
                  <c:v>-44.63</c:v>
                </c:pt>
                <c:pt idx="1474">
                  <c:v>-43.92</c:v>
                </c:pt>
                <c:pt idx="1475">
                  <c:v>-46.36</c:v>
                </c:pt>
                <c:pt idx="1476">
                  <c:v>-44.45</c:v>
                </c:pt>
                <c:pt idx="1477">
                  <c:v>-44.09</c:v>
                </c:pt>
                <c:pt idx="1478">
                  <c:v>-44.61</c:v>
                </c:pt>
                <c:pt idx="1479">
                  <c:v>-45.84</c:v>
                </c:pt>
                <c:pt idx="1480">
                  <c:v>-46.22</c:v>
                </c:pt>
                <c:pt idx="1481">
                  <c:v>-44.46</c:v>
                </c:pt>
                <c:pt idx="1482">
                  <c:v>-43.01</c:v>
                </c:pt>
                <c:pt idx="1483">
                  <c:v>-44.9</c:v>
                </c:pt>
                <c:pt idx="1484">
                  <c:v>-46.45</c:v>
                </c:pt>
                <c:pt idx="1485">
                  <c:v>-44.21</c:v>
                </c:pt>
                <c:pt idx="1486">
                  <c:v>-46.14</c:v>
                </c:pt>
                <c:pt idx="1487">
                  <c:v>-44.54</c:v>
                </c:pt>
                <c:pt idx="1488">
                  <c:v>-44.42</c:v>
                </c:pt>
                <c:pt idx="1489">
                  <c:v>-43.57</c:v>
                </c:pt>
                <c:pt idx="1490">
                  <c:v>-44.05</c:v>
                </c:pt>
                <c:pt idx="1491">
                  <c:v>-45.18</c:v>
                </c:pt>
                <c:pt idx="1492">
                  <c:v>-44.54</c:v>
                </c:pt>
                <c:pt idx="1493">
                  <c:v>-43.74</c:v>
                </c:pt>
                <c:pt idx="1494">
                  <c:v>-44.68</c:v>
                </c:pt>
                <c:pt idx="1495">
                  <c:v>-44.48</c:v>
                </c:pt>
                <c:pt idx="1496">
                  <c:v>-43.72</c:v>
                </c:pt>
                <c:pt idx="1497">
                  <c:v>-44.63</c:v>
                </c:pt>
                <c:pt idx="1498">
                  <c:v>-44.08</c:v>
                </c:pt>
                <c:pt idx="1499">
                  <c:v>-42.98</c:v>
                </c:pt>
                <c:pt idx="1500">
                  <c:v>-43.67</c:v>
                </c:pt>
                <c:pt idx="1501">
                  <c:v>-45.52</c:v>
                </c:pt>
                <c:pt idx="1502">
                  <c:v>-45.7</c:v>
                </c:pt>
                <c:pt idx="1503">
                  <c:v>-43.85</c:v>
                </c:pt>
                <c:pt idx="1504">
                  <c:v>-44.95</c:v>
                </c:pt>
                <c:pt idx="1505">
                  <c:v>-46.25</c:v>
                </c:pt>
                <c:pt idx="1506">
                  <c:v>-44.21</c:v>
                </c:pt>
                <c:pt idx="1507">
                  <c:v>-45.03</c:v>
                </c:pt>
                <c:pt idx="1508">
                  <c:v>-44.59</c:v>
                </c:pt>
                <c:pt idx="1509">
                  <c:v>-43.06</c:v>
                </c:pt>
                <c:pt idx="1510">
                  <c:v>-45.43</c:v>
                </c:pt>
                <c:pt idx="1511">
                  <c:v>-44.55</c:v>
                </c:pt>
                <c:pt idx="1512">
                  <c:v>-44.65</c:v>
                </c:pt>
                <c:pt idx="1513">
                  <c:v>-45.24</c:v>
                </c:pt>
                <c:pt idx="1514">
                  <c:v>-44.76</c:v>
                </c:pt>
                <c:pt idx="1515">
                  <c:v>-44.87</c:v>
                </c:pt>
                <c:pt idx="1516">
                  <c:v>-43.49</c:v>
                </c:pt>
                <c:pt idx="1517">
                  <c:v>-44.28</c:v>
                </c:pt>
                <c:pt idx="1518">
                  <c:v>-42.29</c:v>
                </c:pt>
                <c:pt idx="1519">
                  <c:v>-43.97</c:v>
                </c:pt>
                <c:pt idx="1520">
                  <c:v>-44.73</c:v>
                </c:pt>
                <c:pt idx="1521">
                  <c:v>-44.93</c:v>
                </c:pt>
                <c:pt idx="1522">
                  <c:v>-45.24</c:v>
                </c:pt>
                <c:pt idx="1523">
                  <c:v>-44.77</c:v>
                </c:pt>
                <c:pt idx="1524">
                  <c:v>-43.95</c:v>
                </c:pt>
                <c:pt idx="1525">
                  <c:v>-43.47</c:v>
                </c:pt>
                <c:pt idx="1526">
                  <c:v>-43.49</c:v>
                </c:pt>
                <c:pt idx="1527">
                  <c:v>-44.21</c:v>
                </c:pt>
                <c:pt idx="1528">
                  <c:v>-42.71</c:v>
                </c:pt>
                <c:pt idx="1529">
                  <c:v>-44.22</c:v>
                </c:pt>
                <c:pt idx="1530">
                  <c:v>-43.29</c:v>
                </c:pt>
                <c:pt idx="1531">
                  <c:v>-43.8</c:v>
                </c:pt>
                <c:pt idx="1532">
                  <c:v>-41.58</c:v>
                </c:pt>
                <c:pt idx="1533">
                  <c:v>-42.44</c:v>
                </c:pt>
                <c:pt idx="1534">
                  <c:v>-43.39</c:v>
                </c:pt>
                <c:pt idx="1535">
                  <c:v>-42.22</c:v>
                </c:pt>
                <c:pt idx="1536">
                  <c:v>-42.69</c:v>
                </c:pt>
                <c:pt idx="1537">
                  <c:v>-42.05</c:v>
                </c:pt>
                <c:pt idx="1538">
                  <c:v>-42.01</c:v>
                </c:pt>
                <c:pt idx="1539">
                  <c:v>-44.03</c:v>
                </c:pt>
                <c:pt idx="1540">
                  <c:v>-45.08</c:v>
                </c:pt>
                <c:pt idx="1541">
                  <c:v>-42.83</c:v>
                </c:pt>
                <c:pt idx="1542">
                  <c:v>-43.9</c:v>
                </c:pt>
                <c:pt idx="1543">
                  <c:v>-42.45</c:v>
                </c:pt>
                <c:pt idx="1544">
                  <c:v>-43.19</c:v>
                </c:pt>
                <c:pt idx="1545">
                  <c:v>-43.76</c:v>
                </c:pt>
                <c:pt idx="1546">
                  <c:v>-44.79</c:v>
                </c:pt>
                <c:pt idx="1547">
                  <c:v>-45.37</c:v>
                </c:pt>
                <c:pt idx="1548">
                  <c:v>-43.42</c:v>
                </c:pt>
                <c:pt idx="1549">
                  <c:v>-44.4</c:v>
                </c:pt>
                <c:pt idx="1550">
                  <c:v>-42.99</c:v>
                </c:pt>
                <c:pt idx="1551">
                  <c:v>-44.97</c:v>
                </c:pt>
                <c:pt idx="1552">
                  <c:v>-41.75</c:v>
                </c:pt>
                <c:pt idx="1553">
                  <c:v>-44.27</c:v>
                </c:pt>
                <c:pt idx="1554">
                  <c:v>-44.2</c:v>
                </c:pt>
                <c:pt idx="1555">
                  <c:v>-44.13</c:v>
                </c:pt>
                <c:pt idx="1556">
                  <c:v>-43.08</c:v>
                </c:pt>
                <c:pt idx="1557">
                  <c:v>-43.57</c:v>
                </c:pt>
                <c:pt idx="1558">
                  <c:v>-42.73</c:v>
                </c:pt>
                <c:pt idx="1559">
                  <c:v>-45.16</c:v>
                </c:pt>
                <c:pt idx="1560">
                  <c:v>-43.7</c:v>
                </c:pt>
                <c:pt idx="1561">
                  <c:v>-44.25</c:v>
                </c:pt>
                <c:pt idx="1562">
                  <c:v>-44.18</c:v>
                </c:pt>
                <c:pt idx="1563">
                  <c:v>-43.7</c:v>
                </c:pt>
                <c:pt idx="1564">
                  <c:v>-43.97</c:v>
                </c:pt>
                <c:pt idx="1565">
                  <c:v>-42.79</c:v>
                </c:pt>
                <c:pt idx="1566">
                  <c:v>-43.63</c:v>
                </c:pt>
                <c:pt idx="1567">
                  <c:v>-43.67</c:v>
                </c:pt>
                <c:pt idx="1568">
                  <c:v>-44.36</c:v>
                </c:pt>
                <c:pt idx="1569">
                  <c:v>-45.2</c:v>
                </c:pt>
                <c:pt idx="1570">
                  <c:v>-43.57</c:v>
                </c:pt>
                <c:pt idx="1571">
                  <c:v>-43.09</c:v>
                </c:pt>
                <c:pt idx="1572">
                  <c:v>-44.57</c:v>
                </c:pt>
                <c:pt idx="1573">
                  <c:v>-41.65</c:v>
                </c:pt>
                <c:pt idx="1574">
                  <c:v>-43.28</c:v>
                </c:pt>
                <c:pt idx="1575">
                  <c:v>-45.39</c:v>
                </c:pt>
                <c:pt idx="1576">
                  <c:v>-43.86</c:v>
                </c:pt>
                <c:pt idx="1577">
                  <c:v>-43.37</c:v>
                </c:pt>
                <c:pt idx="1578">
                  <c:v>-44.74</c:v>
                </c:pt>
                <c:pt idx="1579">
                  <c:v>-43.33</c:v>
                </c:pt>
                <c:pt idx="1580">
                  <c:v>-43.98</c:v>
                </c:pt>
                <c:pt idx="1581">
                  <c:v>-44.19</c:v>
                </c:pt>
                <c:pt idx="1582">
                  <c:v>-43.69</c:v>
                </c:pt>
                <c:pt idx="1583">
                  <c:v>-44.29</c:v>
                </c:pt>
                <c:pt idx="1584">
                  <c:v>-43.64</c:v>
                </c:pt>
                <c:pt idx="1585">
                  <c:v>-43.2</c:v>
                </c:pt>
                <c:pt idx="1586">
                  <c:v>-42.67</c:v>
                </c:pt>
                <c:pt idx="1587">
                  <c:v>-43.16</c:v>
                </c:pt>
                <c:pt idx="1588">
                  <c:v>-45.06</c:v>
                </c:pt>
                <c:pt idx="1589">
                  <c:v>-43.26</c:v>
                </c:pt>
                <c:pt idx="1590">
                  <c:v>-43.37</c:v>
                </c:pt>
                <c:pt idx="1591">
                  <c:v>-43.5</c:v>
                </c:pt>
                <c:pt idx="1592">
                  <c:v>-45.22</c:v>
                </c:pt>
                <c:pt idx="1593">
                  <c:v>-42.81</c:v>
                </c:pt>
                <c:pt idx="1594">
                  <c:v>-44.89</c:v>
                </c:pt>
                <c:pt idx="1595">
                  <c:v>-42.76</c:v>
                </c:pt>
                <c:pt idx="1596">
                  <c:v>-44.23</c:v>
                </c:pt>
                <c:pt idx="1597">
                  <c:v>-43.48</c:v>
                </c:pt>
                <c:pt idx="1598">
                  <c:v>-44.16</c:v>
                </c:pt>
                <c:pt idx="1599">
                  <c:v>-42.54</c:v>
                </c:pt>
                <c:pt idx="1600">
                  <c:v>-44.45</c:v>
                </c:pt>
                <c:pt idx="1601">
                  <c:v>-43.87</c:v>
                </c:pt>
                <c:pt idx="1602">
                  <c:v>-41.4</c:v>
                </c:pt>
                <c:pt idx="1603">
                  <c:v>-41.72</c:v>
                </c:pt>
                <c:pt idx="1604">
                  <c:v>-41.23</c:v>
                </c:pt>
                <c:pt idx="1605">
                  <c:v>-42.79</c:v>
                </c:pt>
                <c:pt idx="1606">
                  <c:v>-40.5</c:v>
                </c:pt>
                <c:pt idx="1607">
                  <c:v>-41.06</c:v>
                </c:pt>
                <c:pt idx="1608">
                  <c:v>-40.69</c:v>
                </c:pt>
                <c:pt idx="1609">
                  <c:v>-40.85</c:v>
                </c:pt>
                <c:pt idx="1610">
                  <c:v>-40.590000000000003</c:v>
                </c:pt>
                <c:pt idx="1611">
                  <c:v>-39.86</c:v>
                </c:pt>
                <c:pt idx="1612">
                  <c:v>-40.340000000000003</c:v>
                </c:pt>
                <c:pt idx="1613">
                  <c:v>-40.700000000000003</c:v>
                </c:pt>
                <c:pt idx="1614">
                  <c:v>-40.51</c:v>
                </c:pt>
                <c:pt idx="1615">
                  <c:v>-40.700000000000003</c:v>
                </c:pt>
                <c:pt idx="1616">
                  <c:v>-40.42</c:v>
                </c:pt>
                <c:pt idx="1617">
                  <c:v>-40.44</c:v>
                </c:pt>
                <c:pt idx="1618">
                  <c:v>-39.83</c:v>
                </c:pt>
                <c:pt idx="1619">
                  <c:v>-39.04</c:v>
                </c:pt>
                <c:pt idx="1620">
                  <c:v>-40.380000000000003</c:v>
                </c:pt>
                <c:pt idx="1621">
                  <c:v>-39.61</c:v>
                </c:pt>
                <c:pt idx="1622">
                  <c:v>-38.81</c:v>
                </c:pt>
                <c:pt idx="1623">
                  <c:v>-38.909999999999997</c:v>
                </c:pt>
                <c:pt idx="1624">
                  <c:v>-40.14</c:v>
                </c:pt>
                <c:pt idx="1625">
                  <c:v>-42.38</c:v>
                </c:pt>
                <c:pt idx="1626">
                  <c:v>-43.82</c:v>
                </c:pt>
                <c:pt idx="1627">
                  <c:v>-43.57</c:v>
                </c:pt>
                <c:pt idx="1628">
                  <c:v>-44.14</c:v>
                </c:pt>
                <c:pt idx="1629">
                  <c:v>-43.77</c:v>
                </c:pt>
                <c:pt idx="1630">
                  <c:v>-43.67</c:v>
                </c:pt>
                <c:pt idx="1631">
                  <c:v>-43.3</c:v>
                </c:pt>
                <c:pt idx="1632">
                  <c:v>-44.81</c:v>
                </c:pt>
                <c:pt idx="1633">
                  <c:v>-43.29</c:v>
                </c:pt>
                <c:pt idx="1634">
                  <c:v>-45.77</c:v>
                </c:pt>
                <c:pt idx="1635">
                  <c:v>-44.61</c:v>
                </c:pt>
                <c:pt idx="1636">
                  <c:v>-44.58</c:v>
                </c:pt>
                <c:pt idx="1637">
                  <c:v>-43.09</c:v>
                </c:pt>
                <c:pt idx="1638">
                  <c:v>-43.42</c:v>
                </c:pt>
                <c:pt idx="1639">
                  <c:v>-45.03</c:v>
                </c:pt>
                <c:pt idx="1640">
                  <c:v>-45.25</c:v>
                </c:pt>
                <c:pt idx="1641">
                  <c:v>-44.84</c:v>
                </c:pt>
                <c:pt idx="1642">
                  <c:v>-44.81</c:v>
                </c:pt>
                <c:pt idx="1643">
                  <c:v>-45.78</c:v>
                </c:pt>
                <c:pt idx="1644">
                  <c:v>-44.23</c:v>
                </c:pt>
                <c:pt idx="1645">
                  <c:v>-44.07</c:v>
                </c:pt>
                <c:pt idx="1646">
                  <c:v>-43.85</c:v>
                </c:pt>
                <c:pt idx="1647">
                  <c:v>-42.07</c:v>
                </c:pt>
                <c:pt idx="1648">
                  <c:v>-42.72</c:v>
                </c:pt>
                <c:pt idx="1649">
                  <c:v>-44.33</c:v>
                </c:pt>
                <c:pt idx="1650">
                  <c:v>-43.76</c:v>
                </c:pt>
                <c:pt idx="1651">
                  <c:v>-43.83</c:v>
                </c:pt>
                <c:pt idx="1652">
                  <c:v>-42.67</c:v>
                </c:pt>
                <c:pt idx="1653">
                  <c:v>-43.84</c:v>
                </c:pt>
                <c:pt idx="1654">
                  <c:v>-44.33</c:v>
                </c:pt>
                <c:pt idx="1655">
                  <c:v>-44.15</c:v>
                </c:pt>
                <c:pt idx="1656">
                  <c:v>-44.25</c:v>
                </c:pt>
                <c:pt idx="1657">
                  <c:v>-43.29</c:v>
                </c:pt>
                <c:pt idx="1658">
                  <c:v>-42.87</c:v>
                </c:pt>
                <c:pt idx="1659">
                  <c:v>-42.7</c:v>
                </c:pt>
                <c:pt idx="1660">
                  <c:v>-43.14</c:v>
                </c:pt>
                <c:pt idx="1661">
                  <c:v>-44.7</c:v>
                </c:pt>
                <c:pt idx="1662">
                  <c:v>-43.02</c:v>
                </c:pt>
                <c:pt idx="1663">
                  <c:v>-43.44</c:v>
                </c:pt>
                <c:pt idx="1664">
                  <c:v>-43.61</c:v>
                </c:pt>
                <c:pt idx="1665">
                  <c:v>-45.89</c:v>
                </c:pt>
                <c:pt idx="1666">
                  <c:v>-43.29</c:v>
                </c:pt>
                <c:pt idx="1667">
                  <c:v>-43.35</c:v>
                </c:pt>
                <c:pt idx="1668">
                  <c:v>-41.9</c:v>
                </c:pt>
                <c:pt idx="1669">
                  <c:v>-41.15</c:v>
                </c:pt>
                <c:pt idx="1670">
                  <c:v>-41.56</c:v>
                </c:pt>
                <c:pt idx="1671">
                  <c:v>-40.98</c:v>
                </c:pt>
                <c:pt idx="1672">
                  <c:v>-39.74</c:v>
                </c:pt>
                <c:pt idx="1673">
                  <c:v>-40.08</c:v>
                </c:pt>
                <c:pt idx="1674">
                  <c:v>-39.61</c:v>
                </c:pt>
                <c:pt idx="1675">
                  <c:v>-40.44</c:v>
                </c:pt>
                <c:pt idx="1676">
                  <c:v>-40.32</c:v>
                </c:pt>
                <c:pt idx="1677">
                  <c:v>-38.92</c:v>
                </c:pt>
                <c:pt idx="1678">
                  <c:v>-39.979999999999997</c:v>
                </c:pt>
                <c:pt idx="1679">
                  <c:v>-39.96</c:v>
                </c:pt>
                <c:pt idx="1680">
                  <c:v>-39.700000000000003</c:v>
                </c:pt>
                <c:pt idx="1681">
                  <c:v>-39.909999999999997</c:v>
                </c:pt>
                <c:pt idx="1682">
                  <c:v>-40.07</c:v>
                </c:pt>
                <c:pt idx="1683">
                  <c:v>-38.590000000000003</c:v>
                </c:pt>
                <c:pt idx="1684">
                  <c:v>-39.06</c:v>
                </c:pt>
                <c:pt idx="1685">
                  <c:v>-39.83</c:v>
                </c:pt>
                <c:pt idx="1686">
                  <c:v>-40.520000000000003</c:v>
                </c:pt>
                <c:pt idx="1687">
                  <c:v>-41.82</c:v>
                </c:pt>
                <c:pt idx="1688">
                  <c:v>-41.98</c:v>
                </c:pt>
                <c:pt idx="1689">
                  <c:v>-42.06</c:v>
                </c:pt>
                <c:pt idx="1690">
                  <c:v>-42.39</c:v>
                </c:pt>
                <c:pt idx="1691">
                  <c:v>-42.4</c:v>
                </c:pt>
                <c:pt idx="1692">
                  <c:v>-42.16</c:v>
                </c:pt>
                <c:pt idx="1693">
                  <c:v>-44.12</c:v>
                </c:pt>
                <c:pt idx="1694">
                  <c:v>-41.36</c:v>
                </c:pt>
                <c:pt idx="1695">
                  <c:v>-43.39</c:v>
                </c:pt>
                <c:pt idx="1696">
                  <c:v>-42.95</c:v>
                </c:pt>
                <c:pt idx="1697">
                  <c:v>-42.82</c:v>
                </c:pt>
                <c:pt idx="1698">
                  <c:v>-44.86</c:v>
                </c:pt>
                <c:pt idx="1699">
                  <c:v>-42.81</c:v>
                </c:pt>
                <c:pt idx="1700">
                  <c:v>-43.39</c:v>
                </c:pt>
                <c:pt idx="1701">
                  <c:v>-42.27</c:v>
                </c:pt>
                <c:pt idx="1702">
                  <c:v>-42.68</c:v>
                </c:pt>
                <c:pt idx="1703">
                  <c:v>-43.05</c:v>
                </c:pt>
                <c:pt idx="1704">
                  <c:v>-42.22</c:v>
                </c:pt>
                <c:pt idx="1705">
                  <c:v>-43.3</c:v>
                </c:pt>
                <c:pt idx="1706">
                  <c:v>-43.07</c:v>
                </c:pt>
                <c:pt idx="1707">
                  <c:v>-42.13</c:v>
                </c:pt>
                <c:pt idx="1708">
                  <c:v>-42.34</c:v>
                </c:pt>
                <c:pt idx="1709">
                  <c:v>-43.38</c:v>
                </c:pt>
                <c:pt idx="1710">
                  <c:v>-43.15</c:v>
                </c:pt>
                <c:pt idx="1711">
                  <c:v>-41.84</c:v>
                </c:pt>
                <c:pt idx="1712">
                  <c:v>-42.67</c:v>
                </c:pt>
                <c:pt idx="1713">
                  <c:v>-42.3</c:v>
                </c:pt>
                <c:pt idx="1714">
                  <c:v>-43.47</c:v>
                </c:pt>
                <c:pt idx="1715">
                  <c:v>-44.04</c:v>
                </c:pt>
                <c:pt idx="1716">
                  <c:v>-43.38</c:v>
                </c:pt>
                <c:pt idx="1717">
                  <c:v>-42.35</c:v>
                </c:pt>
                <c:pt idx="1718">
                  <c:v>-42.41</c:v>
                </c:pt>
                <c:pt idx="1719">
                  <c:v>-44.39</c:v>
                </c:pt>
                <c:pt idx="1720">
                  <c:v>-42.63</c:v>
                </c:pt>
                <c:pt idx="1721">
                  <c:v>-43.15</c:v>
                </c:pt>
                <c:pt idx="1722">
                  <c:v>-42.33</c:v>
                </c:pt>
                <c:pt idx="1723">
                  <c:v>-41.98</c:v>
                </c:pt>
                <c:pt idx="1724">
                  <c:v>-43.23</c:v>
                </c:pt>
                <c:pt idx="1725">
                  <c:v>-42.7</c:v>
                </c:pt>
                <c:pt idx="1726">
                  <c:v>-43.39</c:v>
                </c:pt>
                <c:pt idx="1727">
                  <c:v>-43.95</c:v>
                </c:pt>
                <c:pt idx="1728">
                  <c:v>-42.59</c:v>
                </c:pt>
                <c:pt idx="1729">
                  <c:v>-43.1</c:v>
                </c:pt>
                <c:pt idx="1730">
                  <c:v>-43.92</c:v>
                </c:pt>
                <c:pt idx="1731">
                  <c:v>-43.51</c:v>
                </c:pt>
                <c:pt idx="1732">
                  <c:v>-41.78</c:v>
                </c:pt>
                <c:pt idx="1733">
                  <c:v>-41.32</c:v>
                </c:pt>
                <c:pt idx="1734">
                  <c:v>-42.26</c:v>
                </c:pt>
                <c:pt idx="1735">
                  <c:v>-43.09</c:v>
                </c:pt>
                <c:pt idx="1736">
                  <c:v>-44.35</c:v>
                </c:pt>
                <c:pt idx="1737">
                  <c:v>-40.9</c:v>
                </c:pt>
                <c:pt idx="1738">
                  <c:v>-40.22</c:v>
                </c:pt>
                <c:pt idx="1739">
                  <c:v>-39.35</c:v>
                </c:pt>
                <c:pt idx="1740">
                  <c:v>-40.4</c:v>
                </c:pt>
                <c:pt idx="1741">
                  <c:v>-40.99</c:v>
                </c:pt>
                <c:pt idx="1742">
                  <c:v>-40.21</c:v>
                </c:pt>
                <c:pt idx="1743">
                  <c:v>-40.35</c:v>
                </c:pt>
                <c:pt idx="1744">
                  <c:v>-41.16</c:v>
                </c:pt>
                <c:pt idx="1745">
                  <c:v>-40.450000000000003</c:v>
                </c:pt>
                <c:pt idx="1746">
                  <c:v>-41.79</c:v>
                </c:pt>
                <c:pt idx="1747">
                  <c:v>-40.08</c:v>
                </c:pt>
                <c:pt idx="1748">
                  <c:v>-41.3</c:v>
                </c:pt>
                <c:pt idx="1749">
                  <c:v>-41.06</c:v>
                </c:pt>
                <c:pt idx="1750">
                  <c:v>-41.15</c:v>
                </c:pt>
                <c:pt idx="1751">
                  <c:v>-40.04</c:v>
                </c:pt>
                <c:pt idx="1752">
                  <c:v>-39.72</c:v>
                </c:pt>
                <c:pt idx="1753">
                  <c:v>-39.08</c:v>
                </c:pt>
                <c:pt idx="1754">
                  <c:v>-39.520000000000003</c:v>
                </c:pt>
                <c:pt idx="1755">
                  <c:v>-40.020000000000003</c:v>
                </c:pt>
                <c:pt idx="1756">
                  <c:v>-40.36</c:v>
                </c:pt>
                <c:pt idx="1757">
                  <c:v>-39.75</c:v>
                </c:pt>
                <c:pt idx="1758">
                  <c:v>-39.31</c:v>
                </c:pt>
                <c:pt idx="1759">
                  <c:v>-40.11</c:v>
                </c:pt>
                <c:pt idx="1760">
                  <c:v>-40.46</c:v>
                </c:pt>
                <c:pt idx="1761">
                  <c:v>-38.74</c:v>
                </c:pt>
                <c:pt idx="1762">
                  <c:v>-39.64</c:v>
                </c:pt>
                <c:pt idx="1763">
                  <c:v>-39.32</c:v>
                </c:pt>
                <c:pt idx="1764">
                  <c:v>-39.82</c:v>
                </c:pt>
                <c:pt idx="1765">
                  <c:v>-39.21</c:v>
                </c:pt>
                <c:pt idx="1766">
                  <c:v>-39.61</c:v>
                </c:pt>
                <c:pt idx="1767">
                  <c:v>-38.479999999999997</c:v>
                </c:pt>
                <c:pt idx="1768">
                  <c:v>-38.81</c:v>
                </c:pt>
                <c:pt idx="1769">
                  <c:v>-39.450000000000003</c:v>
                </c:pt>
                <c:pt idx="1770">
                  <c:v>-38.799999999999997</c:v>
                </c:pt>
                <c:pt idx="1771">
                  <c:v>-38.25</c:v>
                </c:pt>
                <c:pt idx="1772">
                  <c:v>-39.18</c:v>
                </c:pt>
                <c:pt idx="1773">
                  <c:v>-39.46</c:v>
                </c:pt>
                <c:pt idx="1774">
                  <c:v>-40.96</c:v>
                </c:pt>
                <c:pt idx="1775">
                  <c:v>-42.74</c:v>
                </c:pt>
                <c:pt idx="1776">
                  <c:v>-42.95</c:v>
                </c:pt>
                <c:pt idx="1777">
                  <c:v>-44.65</c:v>
                </c:pt>
                <c:pt idx="1778">
                  <c:v>-40.86</c:v>
                </c:pt>
                <c:pt idx="1779">
                  <c:v>-43.18</c:v>
                </c:pt>
                <c:pt idx="1780">
                  <c:v>-42.78</c:v>
                </c:pt>
                <c:pt idx="1781">
                  <c:v>-42.88</c:v>
                </c:pt>
                <c:pt idx="1782">
                  <c:v>-41.54</c:v>
                </c:pt>
                <c:pt idx="1783">
                  <c:v>-42.92</c:v>
                </c:pt>
                <c:pt idx="1784">
                  <c:v>-42.91</c:v>
                </c:pt>
                <c:pt idx="1785">
                  <c:v>-41.75</c:v>
                </c:pt>
                <c:pt idx="1786">
                  <c:v>-41.57</c:v>
                </c:pt>
                <c:pt idx="1787">
                  <c:v>-41.3</c:v>
                </c:pt>
                <c:pt idx="1788">
                  <c:v>-44.02</c:v>
                </c:pt>
                <c:pt idx="1789">
                  <c:v>-43.05</c:v>
                </c:pt>
                <c:pt idx="1790">
                  <c:v>-43.14</c:v>
                </c:pt>
                <c:pt idx="1791">
                  <c:v>-44.11</c:v>
                </c:pt>
                <c:pt idx="1792">
                  <c:v>-44.88</c:v>
                </c:pt>
                <c:pt idx="1793">
                  <c:v>-44.37</c:v>
                </c:pt>
                <c:pt idx="1794">
                  <c:v>-44.75</c:v>
                </c:pt>
                <c:pt idx="1795">
                  <c:v>-43.88</c:v>
                </c:pt>
                <c:pt idx="1796">
                  <c:v>-44.02</c:v>
                </c:pt>
                <c:pt idx="1797">
                  <c:v>-41.76</c:v>
                </c:pt>
                <c:pt idx="1798">
                  <c:v>-43.07</c:v>
                </c:pt>
                <c:pt idx="1799">
                  <c:v>-42.45</c:v>
                </c:pt>
                <c:pt idx="1800">
                  <c:v>-43.33</c:v>
                </c:pt>
                <c:pt idx="1801">
                  <c:v>-43.34</c:v>
                </c:pt>
                <c:pt idx="1802">
                  <c:v>-43.63</c:v>
                </c:pt>
                <c:pt idx="1803">
                  <c:v>-43.2</c:v>
                </c:pt>
                <c:pt idx="1804">
                  <c:v>-43.09</c:v>
                </c:pt>
                <c:pt idx="1805">
                  <c:v>-43.11</c:v>
                </c:pt>
                <c:pt idx="1806">
                  <c:v>-42.56</c:v>
                </c:pt>
                <c:pt idx="1807">
                  <c:v>-43.05</c:v>
                </c:pt>
                <c:pt idx="1808">
                  <c:v>-42.43</c:v>
                </c:pt>
                <c:pt idx="1809">
                  <c:v>-40.64</c:v>
                </c:pt>
                <c:pt idx="1810">
                  <c:v>-43.78</c:v>
                </c:pt>
                <c:pt idx="1811">
                  <c:v>-42.71</c:v>
                </c:pt>
                <c:pt idx="1812">
                  <c:v>-43.12</c:v>
                </c:pt>
                <c:pt idx="1813">
                  <c:v>-43.18</c:v>
                </c:pt>
                <c:pt idx="1814">
                  <c:v>-44.56</c:v>
                </c:pt>
                <c:pt idx="1815">
                  <c:v>-42.31</c:v>
                </c:pt>
                <c:pt idx="1816">
                  <c:v>-43.35</c:v>
                </c:pt>
                <c:pt idx="1817">
                  <c:v>-41.17</c:v>
                </c:pt>
                <c:pt idx="1818">
                  <c:v>-41.89</c:v>
                </c:pt>
                <c:pt idx="1819">
                  <c:v>-42.49</c:v>
                </c:pt>
                <c:pt idx="1820">
                  <c:v>-43.57</c:v>
                </c:pt>
                <c:pt idx="1821">
                  <c:v>-41.99</c:v>
                </c:pt>
                <c:pt idx="1822">
                  <c:v>-43.74</c:v>
                </c:pt>
                <c:pt idx="1823">
                  <c:v>-41.83</c:v>
                </c:pt>
                <c:pt idx="1824">
                  <c:v>-41.87</c:v>
                </c:pt>
                <c:pt idx="1825">
                  <c:v>-41.4</c:v>
                </c:pt>
                <c:pt idx="1826">
                  <c:v>-43.4</c:v>
                </c:pt>
                <c:pt idx="1827">
                  <c:v>-43</c:v>
                </c:pt>
                <c:pt idx="1828">
                  <c:v>-43.04</c:v>
                </c:pt>
                <c:pt idx="1829">
                  <c:v>-42.38</c:v>
                </c:pt>
                <c:pt idx="1830">
                  <c:v>-41.52</c:v>
                </c:pt>
                <c:pt idx="1831">
                  <c:v>-41.92</c:v>
                </c:pt>
                <c:pt idx="1832">
                  <c:v>-39.880000000000003</c:v>
                </c:pt>
                <c:pt idx="1833">
                  <c:v>-40.22</c:v>
                </c:pt>
                <c:pt idx="1834">
                  <c:v>-41.79</c:v>
                </c:pt>
                <c:pt idx="1835">
                  <c:v>-41.09</c:v>
                </c:pt>
                <c:pt idx="1836">
                  <c:v>-40.729999999999997</c:v>
                </c:pt>
                <c:pt idx="1837">
                  <c:v>-41.32</c:v>
                </c:pt>
                <c:pt idx="1838">
                  <c:v>-41.36</c:v>
                </c:pt>
                <c:pt idx="1839">
                  <c:v>-41.23</c:v>
                </c:pt>
                <c:pt idx="1840">
                  <c:v>-41.37</c:v>
                </c:pt>
                <c:pt idx="1841">
                  <c:v>-39.93</c:v>
                </c:pt>
                <c:pt idx="1842">
                  <c:v>-41.13</c:v>
                </c:pt>
                <c:pt idx="1843">
                  <c:v>-41.21</c:v>
                </c:pt>
                <c:pt idx="1844">
                  <c:v>-41.19</c:v>
                </c:pt>
                <c:pt idx="1845">
                  <c:v>-41.51</c:v>
                </c:pt>
                <c:pt idx="1846">
                  <c:v>-41.47</c:v>
                </c:pt>
                <c:pt idx="1847">
                  <c:v>-42.16</c:v>
                </c:pt>
                <c:pt idx="1848">
                  <c:v>-41.18</c:v>
                </c:pt>
                <c:pt idx="1849">
                  <c:v>-41.03</c:v>
                </c:pt>
                <c:pt idx="1850">
                  <c:v>-40.840000000000003</c:v>
                </c:pt>
                <c:pt idx="1851">
                  <c:v>-41.21</c:v>
                </c:pt>
                <c:pt idx="1852">
                  <c:v>-41.45</c:v>
                </c:pt>
                <c:pt idx="1853">
                  <c:v>-40.729999999999997</c:v>
                </c:pt>
                <c:pt idx="1854">
                  <c:v>-40.78</c:v>
                </c:pt>
                <c:pt idx="1855">
                  <c:v>-41.31</c:v>
                </c:pt>
                <c:pt idx="1856">
                  <c:v>-40.04</c:v>
                </c:pt>
                <c:pt idx="1857">
                  <c:v>-40.520000000000003</c:v>
                </c:pt>
                <c:pt idx="1858">
                  <c:v>-40.26</c:v>
                </c:pt>
                <c:pt idx="1859">
                  <c:v>-39.92</c:v>
                </c:pt>
                <c:pt idx="1860">
                  <c:v>-39.47</c:v>
                </c:pt>
                <c:pt idx="1861">
                  <c:v>-39.69</c:v>
                </c:pt>
                <c:pt idx="1862">
                  <c:v>-39.35</c:v>
                </c:pt>
                <c:pt idx="1863">
                  <c:v>-40.4</c:v>
                </c:pt>
                <c:pt idx="1864">
                  <c:v>-39.950000000000003</c:v>
                </c:pt>
                <c:pt idx="1865">
                  <c:v>-39.39</c:v>
                </c:pt>
                <c:pt idx="1866">
                  <c:v>-38.89</c:v>
                </c:pt>
                <c:pt idx="1867">
                  <c:v>-39.43</c:v>
                </c:pt>
                <c:pt idx="1868">
                  <c:v>-40.840000000000003</c:v>
                </c:pt>
                <c:pt idx="1869">
                  <c:v>-40.19</c:v>
                </c:pt>
                <c:pt idx="1870">
                  <c:v>-40.76</c:v>
                </c:pt>
                <c:pt idx="1871">
                  <c:v>-39.03</c:v>
                </c:pt>
                <c:pt idx="1872">
                  <c:v>-39.159999999999997</c:v>
                </c:pt>
                <c:pt idx="1873">
                  <c:v>-38.75</c:v>
                </c:pt>
                <c:pt idx="1874">
                  <c:v>-38.549999999999997</c:v>
                </c:pt>
                <c:pt idx="1875">
                  <c:v>-39.31</c:v>
                </c:pt>
                <c:pt idx="1876">
                  <c:v>-39.96</c:v>
                </c:pt>
                <c:pt idx="1877">
                  <c:v>-38.6</c:v>
                </c:pt>
                <c:pt idx="1878">
                  <c:v>-38.630000000000003</c:v>
                </c:pt>
                <c:pt idx="1879">
                  <c:v>-38.5</c:v>
                </c:pt>
                <c:pt idx="1880">
                  <c:v>-39.6</c:v>
                </c:pt>
                <c:pt idx="1881">
                  <c:v>-39.04</c:v>
                </c:pt>
                <c:pt idx="1882">
                  <c:v>-38.700000000000003</c:v>
                </c:pt>
                <c:pt idx="1883">
                  <c:v>-39.19</c:v>
                </c:pt>
                <c:pt idx="1884">
                  <c:v>-38.56</c:v>
                </c:pt>
                <c:pt idx="1885">
                  <c:v>-38.729999999999997</c:v>
                </c:pt>
                <c:pt idx="1886">
                  <c:v>-39.29</c:v>
                </c:pt>
                <c:pt idx="1887">
                  <c:v>-38.75</c:v>
                </c:pt>
                <c:pt idx="1888">
                  <c:v>-39.11</c:v>
                </c:pt>
                <c:pt idx="1889">
                  <c:v>-38.89</c:v>
                </c:pt>
                <c:pt idx="1890">
                  <c:v>-39.04</c:v>
                </c:pt>
                <c:pt idx="1891">
                  <c:v>-39.369999999999997</c:v>
                </c:pt>
                <c:pt idx="1892">
                  <c:v>-38.75</c:v>
                </c:pt>
                <c:pt idx="1893">
                  <c:v>-39.659999999999997</c:v>
                </c:pt>
                <c:pt idx="1894">
                  <c:v>-39.17</c:v>
                </c:pt>
                <c:pt idx="1895">
                  <c:v>-38.92</c:v>
                </c:pt>
                <c:pt idx="1896">
                  <c:v>-39.18</c:v>
                </c:pt>
                <c:pt idx="1897">
                  <c:v>-38.97</c:v>
                </c:pt>
                <c:pt idx="1898">
                  <c:v>-38.130000000000003</c:v>
                </c:pt>
                <c:pt idx="1899">
                  <c:v>-39.07</c:v>
                </c:pt>
                <c:pt idx="1900">
                  <c:v>-38.880000000000003</c:v>
                </c:pt>
                <c:pt idx="1901">
                  <c:v>-38.159999999999997</c:v>
                </c:pt>
                <c:pt idx="1902">
                  <c:v>-38.75</c:v>
                </c:pt>
                <c:pt idx="1903">
                  <c:v>-39.01</c:v>
                </c:pt>
                <c:pt idx="1904">
                  <c:v>-38.67</c:v>
                </c:pt>
                <c:pt idx="1905">
                  <c:v>-38.21</c:v>
                </c:pt>
                <c:pt idx="1906">
                  <c:v>-37.869999999999997</c:v>
                </c:pt>
                <c:pt idx="1907">
                  <c:v>-38.22</c:v>
                </c:pt>
                <c:pt idx="1908">
                  <c:v>-38.53</c:v>
                </c:pt>
                <c:pt idx="1909">
                  <c:v>-37.58</c:v>
                </c:pt>
                <c:pt idx="1910">
                  <c:v>-39.549999999999997</c:v>
                </c:pt>
                <c:pt idx="1911">
                  <c:v>-42.16</c:v>
                </c:pt>
                <c:pt idx="1912">
                  <c:v>-41.77</c:v>
                </c:pt>
                <c:pt idx="1913">
                  <c:v>-42.12</c:v>
                </c:pt>
                <c:pt idx="1914">
                  <c:v>-42.1</c:v>
                </c:pt>
                <c:pt idx="1915">
                  <c:v>-42.05</c:v>
                </c:pt>
                <c:pt idx="1916">
                  <c:v>-42.62</c:v>
                </c:pt>
                <c:pt idx="1917">
                  <c:v>-43.3</c:v>
                </c:pt>
                <c:pt idx="1918">
                  <c:v>-43.48</c:v>
                </c:pt>
                <c:pt idx="1919">
                  <c:v>-41.51</c:v>
                </c:pt>
                <c:pt idx="1920">
                  <c:v>-43.54</c:v>
                </c:pt>
                <c:pt idx="1921">
                  <c:v>-39.9</c:v>
                </c:pt>
                <c:pt idx="1922">
                  <c:v>-41.88</c:v>
                </c:pt>
                <c:pt idx="1923">
                  <c:v>-43.58</c:v>
                </c:pt>
                <c:pt idx="1924">
                  <c:v>-41.92</c:v>
                </c:pt>
                <c:pt idx="1925">
                  <c:v>-41.41</c:v>
                </c:pt>
                <c:pt idx="1926">
                  <c:v>-44.24</c:v>
                </c:pt>
                <c:pt idx="1927">
                  <c:v>-43</c:v>
                </c:pt>
                <c:pt idx="1928">
                  <c:v>-43.1</c:v>
                </c:pt>
                <c:pt idx="1929">
                  <c:v>-41.8</c:v>
                </c:pt>
                <c:pt idx="1930">
                  <c:v>-44.31</c:v>
                </c:pt>
                <c:pt idx="1931">
                  <c:v>-42.12</c:v>
                </c:pt>
                <c:pt idx="1932">
                  <c:v>-42.77</c:v>
                </c:pt>
                <c:pt idx="1933">
                  <c:v>-42.74</c:v>
                </c:pt>
                <c:pt idx="1934">
                  <c:v>-43.76</c:v>
                </c:pt>
                <c:pt idx="1935">
                  <c:v>-44.41</c:v>
                </c:pt>
                <c:pt idx="1936">
                  <c:v>-42.34</c:v>
                </c:pt>
                <c:pt idx="1937">
                  <c:v>-43.42</c:v>
                </c:pt>
                <c:pt idx="1938">
                  <c:v>-42.78</c:v>
                </c:pt>
                <c:pt idx="1939">
                  <c:v>-44.18</c:v>
                </c:pt>
                <c:pt idx="1940">
                  <c:v>-43.23</c:v>
                </c:pt>
                <c:pt idx="1941">
                  <c:v>-43.39</c:v>
                </c:pt>
                <c:pt idx="1942">
                  <c:v>-43.54</c:v>
                </c:pt>
                <c:pt idx="1943">
                  <c:v>-42.41</c:v>
                </c:pt>
                <c:pt idx="1944">
                  <c:v>-41.67</c:v>
                </c:pt>
                <c:pt idx="1945">
                  <c:v>-42.86</c:v>
                </c:pt>
                <c:pt idx="1946">
                  <c:v>-43.23</c:v>
                </c:pt>
                <c:pt idx="1947">
                  <c:v>-41.34</c:v>
                </c:pt>
                <c:pt idx="1948">
                  <c:v>-42.51</c:v>
                </c:pt>
                <c:pt idx="1949">
                  <c:v>-41.68</c:v>
                </c:pt>
                <c:pt idx="1950">
                  <c:v>-43.85</c:v>
                </c:pt>
                <c:pt idx="1951">
                  <c:v>-44.43</c:v>
                </c:pt>
                <c:pt idx="1952">
                  <c:v>-45.16</c:v>
                </c:pt>
                <c:pt idx="1953">
                  <c:v>-42.13</c:v>
                </c:pt>
                <c:pt idx="1954">
                  <c:v>-43.08</c:v>
                </c:pt>
                <c:pt idx="1955">
                  <c:v>-44.58</c:v>
                </c:pt>
                <c:pt idx="1956">
                  <c:v>-43.24</c:v>
                </c:pt>
                <c:pt idx="1957">
                  <c:v>-43.68</c:v>
                </c:pt>
                <c:pt idx="1958">
                  <c:v>-43.45</c:v>
                </c:pt>
                <c:pt idx="1959">
                  <c:v>-42.28</c:v>
                </c:pt>
                <c:pt idx="1960">
                  <c:v>-43</c:v>
                </c:pt>
                <c:pt idx="1961">
                  <c:v>-44.15</c:v>
                </c:pt>
                <c:pt idx="1962">
                  <c:v>-43.43</c:v>
                </c:pt>
                <c:pt idx="1963">
                  <c:v>-44.21</c:v>
                </c:pt>
                <c:pt idx="1964">
                  <c:v>-43.4</c:v>
                </c:pt>
                <c:pt idx="1965">
                  <c:v>-42.61</c:v>
                </c:pt>
                <c:pt idx="1966">
                  <c:v>-44.15</c:v>
                </c:pt>
                <c:pt idx="1967">
                  <c:v>-42.37</c:v>
                </c:pt>
                <c:pt idx="1968">
                  <c:v>-43.58</c:v>
                </c:pt>
                <c:pt idx="1969">
                  <c:v>-43.74</c:v>
                </c:pt>
                <c:pt idx="1970">
                  <c:v>-43.61</c:v>
                </c:pt>
                <c:pt idx="1971">
                  <c:v>-41.92</c:v>
                </c:pt>
                <c:pt idx="1972">
                  <c:v>-41.65</c:v>
                </c:pt>
                <c:pt idx="1973">
                  <c:v>-44.66</c:v>
                </c:pt>
                <c:pt idx="1974">
                  <c:v>-44.17</c:v>
                </c:pt>
                <c:pt idx="1975">
                  <c:v>-44.32</c:v>
                </c:pt>
                <c:pt idx="1976">
                  <c:v>-43.43</c:v>
                </c:pt>
                <c:pt idx="1977">
                  <c:v>-42.24</c:v>
                </c:pt>
                <c:pt idx="1978">
                  <c:v>-42.56</c:v>
                </c:pt>
                <c:pt idx="1979">
                  <c:v>-41.71</c:v>
                </c:pt>
                <c:pt idx="1980">
                  <c:v>-44.69</c:v>
                </c:pt>
                <c:pt idx="1981">
                  <c:v>-43.47</c:v>
                </c:pt>
                <c:pt idx="1982">
                  <c:v>-43.03</c:v>
                </c:pt>
                <c:pt idx="1983">
                  <c:v>-42.35</c:v>
                </c:pt>
                <c:pt idx="1984">
                  <c:v>-42.48</c:v>
                </c:pt>
                <c:pt idx="1985">
                  <c:v>-43.06</c:v>
                </c:pt>
                <c:pt idx="1986">
                  <c:v>-44.26</c:v>
                </c:pt>
                <c:pt idx="1987">
                  <c:v>-42.15</c:v>
                </c:pt>
                <c:pt idx="1988">
                  <c:v>-43.67</c:v>
                </c:pt>
                <c:pt idx="1989">
                  <c:v>-42.32</c:v>
                </c:pt>
                <c:pt idx="1990">
                  <c:v>-42.84</c:v>
                </c:pt>
                <c:pt idx="1991">
                  <c:v>-44.11</c:v>
                </c:pt>
                <c:pt idx="1992">
                  <c:v>-43.49</c:v>
                </c:pt>
                <c:pt idx="1993">
                  <c:v>-43.54</c:v>
                </c:pt>
                <c:pt idx="1994">
                  <c:v>-42.61</c:v>
                </c:pt>
                <c:pt idx="1995">
                  <c:v>-42.21</c:v>
                </c:pt>
                <c:pt idx="1996">
                  <c:v>-42.19</c:v>
                </c:pt>
                <c:pt idx="1997">
                  <c:v>-42.19</c:v>
                </c:pt>
                <c:pt idx="1998">
                  <c:v>-41.6</c:v>
                </c:pt>
                <c:pt idx="1999">
                  <c:v>-40.85</c:v>
                </c:pt>
                <c:pt idx="2000">
                  <c:v>-40.35</c:v>
                </c:pt>
                <c:pt idx="2001">
                  <c:v>-40.83</c:v>
                </c:pt>
                <c:pt idx="2002">
                  <c:v>-40.71</c:v>
                </c:pt>
                <c:pt idx="2003">
                  <c:v>-40.5</c:v>
                </c:pt>
                <c:pt idx="2004">
                  <c:v>-39.67</c:v>
                </c:pt>
                <c:pt idx="2005">
                  <c:v>-40.590000000000003</c:v>
                </c:pt>
                <c:pt idx="2006">
                  <c:v>-39.450000000000003</c:v>
                </c:pt>
                <c:pt idx="2007">
                  <c:v>-40.840000000000003</c:v>
                </c:pt>
                <c:pt idx="2008">
                  <c:v>-42.55</c:v>
                </c:pt>
                <c:pt idx="2009">
                  <c:v>-43.72</c:v>
                </c:pt>
                <c:pt idx="2010">
                  <c:v>-42.58</c:v>
                </c:pt>
                <c:pt idx="2011">
                  <c:v>-42.09</c:v>
                </c:pt>
                <c:pt idx="2012">
                  <c:v>-42.53</c:v>
                </c:pt>
                <c:pt idx="2013">
                  <c:v>-42.07</c:v>
                </c:pt>
                <c:pt idx="2014">
                  <c:v>-42.49</c:v>
                </c:pt>
                <c:pt idx="2015">
                  <c:v>-42.12</c:v>
                </c:pt>
                <c:pt idx="2016">
                  <c:v>-41.98</c:v>
                </c:pt>
                <c:pt idx="2017">
                  <c:v>-42.4</c:v>
                </c:pt>
                <c:pt idx="2018">
                  <c:v>-42.41</c:v>
                </c:pt>
                <c:pt idx="2019">
                  <c:v>-41.76</c:v>
                </c:pt>
                <c:pt idx="2020">
                  <c:v>-42.37</c:v>
                </c:pt>
                <c:pt idx="2021">
                  <c:v>-42.28</c:v>
                </c:pt>
                <c:pt idx="2022">
                  <c:v>-43</c:v>
                </c:pt>
                <c:pt idx="2023">
                  <c:v>-42.07</c:v>
                </c:pt>
                <c:pt idx="2024">
                  <c:v>-42.32</c:v>
                </c:pt>
                <c:pt idx="2025">
                  <c:v>-41.79</c:v>
                </c:pt>
                <c:pt idx="2026">
                  <c:v>-41.92</c:v>
                </c:pt>
                <c:pt idx="2027">
                  <c:v>-42.41</c:v>
                </c:pt>
                <c:pt idx="2028">
                  <c:v>-43.4</c:v>
                </c:pt>
                <c:pt idx="2029">
                  <c:v>-43</c:v>
                </c:pt>
                <c:pt idx="2030">
                  <c:v>-42.58</c:v>
                </c:pt>
                <c:pt idx="2031">
                  <c:v>-45.42</c:v>
                </c:pt>
                <c:pt idx="2032">
                  <c:v>-42.57</c:v>
                </c:pt>
                <c:pt idx="2033">
                  <c:v>-42.49</c:v>
                </c:pt>
                <c:pt idx="2034">
                  <c:v>-42.86</c:v>
                </c:pt>
                <c:pt idx="2035">
                  <c:v>-44.29</c:v>
                </c:pt>
                <c:pt idx="2036">
                  <c:v>-42.54</c:v>
                </c:pt>
                <c:pt idx="2037">
                  <c:v>-44.53</c:v>
                </c:pt>
                <c:pt idx="2038">
                  <c:v>-43.86</c:v>
                </c:pt>
                <c:pt idx="2039">
                  <c:v>-43.19</c:v>
                </c:pt>
                <c:pt idx="2040">
                  <c:v>-41.04</c:v>
                </c:pt>
                <c:pt idx="2041">
                  <c:v>-42.59</c:v>
                </c:pt>
                <c:pt idx="2042">
                  <c:v>-41.46</c:v>
                </c:pt>
                <c:pt idx="2043">
                  <c:v>-42.63</c:v>
                </c:pt>
                <c:pt idx="2044">
                  <c:v>-41.98</c:v>
                </c:pt>
                <c:pt idx="2045">
                  <c:v>-42.35</c:v>
                </c:pt>
                <c:pt idx="2046">
                  <c:v>-41.3</c:v>
                </c:pt>
                <c:pt idx="2047">
                  <c:v>-42.16</c:v>
                </c:pt>
                <c:pt idx="2048">
                  <c:v>-40.409999999999997</c:v>
                </c:pt>
                <c:pt idx="2049">
                  <c:v>-41.18</c:v>
                </c:pt>
                <c:pt idx="2050">
                  <c:v>-40.799999999999997</c:v>
                </c:pt>
                <c:pt idx="2051">
                  <c:v>-39.590000000000003</c:v>
                </c:pt>
                <c:pt idx="2052">
                  <c:v>-39.83</c:v>
                </c:pt>
                <c:pt idx="2053">
                  <c:v>-40.35</c:v>
                </c:pt>
                <c:pt idx="2054">
                  <c:v>-39.6</c:v>
                </c:pt>
                <c:pt idx="2055">
                  <c:v>-39.22</c:v>
                </c:pt>
                <c:pt idx="2056">
                  <c:v>-40.36</c:v>
                </c:pt>
                <c:pt idx="2057">
                  <c:v>-39.700000000000003</c:v>
                </c:pt>
                <c:pt idx="2058">
                  <c:v>-41.25</c:v>
                </c:pt>
                <c:pt idx="2059">
                  <c:v>-39.25</c:v>
                </c:pt>
                <c:pt idx="2060">
                  <c:v>-39.36</c:v>
                </c:pt>
                <c:pt idx="2061">
                  <c:v>-40.130000000000003</c:v>
                </c:pt>
                <c:pt idx="2062">
                  <c:v>-39.840000000000003</c:v>
                </c:pt>
                <c:pt idx="2063">
                  <c:v>-39.94</c:v>
                </c:pt>
                <c:pt idx="2064">
                  <c:v>-38.340000000000003</c:v>
                </c:pt>
                <c:pt idx="2065">
                  <c:v>-39.47</c:v>
                </c:pt>
                <c:pt idx="2066">
                  <c:v>-39.409999999999997</c:v>
                </c:pt>
                <c:pt idx="2067">
                  <c:v>-39.97</c:v>
                </c:pt>
                <c:pt idx="2068">
                  <c:v>-38.94</c:v>
                </c:pt>
                <c:pt idx="2069">
                  <c:v>-38.82</c:v>
                </c:pt>
                <c:pt idx="2070">
                  <c:v>-38.56</c:v>
                </c:pt>
                <c:pt idx="2071">
                  <c:v>-38.36</c:v>
                </c:pt>
                <c:pt idx="2072">
                  <c:v>-39.79</c:v>
                </c:pt>
                <c:pt idx="2073">
                  <c:v>-41.75</c:v>
                </c:pt>
                <c:pt idx="2074">
                  <c:v>-43.22</c:v>
                </c:pt>
                <c:pt idx="2075">
                  <c:v>-42.27</c:v>
                </c:pt>
                <c:pt idx="2076">
                  <c:v>-41.32</c:v>
                </c:pt>
                <c:pt idx="2077">
                  <c:v>-43.49</c:v>
                </c:pt>
                <c:pt idx="2078">
                  <c:v>-42.76</c:v>
                </c:pt>
                <c:pt idx="2079">
                  <c:v>-42.71</c:v>
                </c:pt>
                <c:pt idx="2080">
                  <c:v>-41.75</c:v>
                </c:pt>
                <c:pt idx="2081">
                  <c:v>-42.31</c:v>
                </c:pt>
                <c:pt idx="2082">
                  <c:v>-41.7</c:v>
                </c:pt>
                <c:pt idx="2083">
                  <c:v>-43.61</c:v>
                </c:pt>
                <c:pt idx="2084">
                  <c:v>-42.91</c:v>
                </c:pt>
                <c:pt idx="2085">
                  <c:v>-41.92</c:v>
                </c:pt>
                <c:pt idx="2086">
                  <c:v>-41.67</c:v>
                </c:pt>
                <c:pt idx="2087">
                  <c:v>-43.75</c:v>
                </c:pt>
                <c:pt idx="2088">
                  <c:v>-43.267598</c:v>
                </c:pt>
                <c:pt idx="2089">
                  <c:v>-43.601619999999997</c:v>
                </c:pt>
                <c:pt idx="2090">
                  <c:v>-42.853518999999999</c:v>
                </c:pt>
                <c:pt idx="2091">
                  <c:v>-42.229714000000001</c:v>
                </c:pt>
                <c:pt idx="2092">
                  <c:v>-41.829555999999997</c:v>
                </c:pt>
                <c:pt idx="2093">
                  <c:v>-42.568320999999997</c:v>
                </c:pt>
                <c:pt idx="2094">
                  <c:v>-43.062900999999997</c:v>
                </c:pt>
                <c:pt idx="2095">
                  <c:v>-43.662470999999996</c:v>
                </c:pt>
                <c:pt idx="2096">
                  <c:v>-42.466723000000002</c:v>
                </c:pt>
                <c:pt idx="2097">
                  <c:v>-42.060993000000003</c:v>
                </c:pt>
                <c:pt idx="2098">
                  <c:v>-42.838729999999998</c:v>
                </c:pt>
                <c:pt idx="2099">
                  <c:v>-43.201734000000002</c:v>
                </c:pt>
                <c:pt idx="2100">
                  <c:v>-43.919848000000002</c:v>
                </c:pt>
                <c:pt idx="2101">
                  <c:v>-42.032510000000002</c:v>
                </c:pt>
                <c:pt idx="2102">
                  <c:v>-42.107213000000002</c:v>
                </c:pt>
                <c:pt idx="2103">
                  <c:v>-43.492896999999999</c:v>
                </c:pt>
                <c:pt idx="2104">
                  <c:v>-42.248275999999997</c:v>
                </c:pt>
                <c:pt idx="2105">
                  <c:v>-42.636310000000002</c:v>
                </c:pt>
                <c:pt idx="2106">
                  <c:v>-41.517688999999997</c:v>
                </c:pt>
                <c:pt idx="2107">
                  <c:v>-41.732993</c:v>
                </c:pt>
                <c:pt idx="2108">
                  <c:v>-42.123918000000003</c:v>
                </c:pt>
                <c:pt idx="2109">
                  <c:v>-42.273116000000002</c:v>
                </c:pt>
                <c:pt idx="2110">
                  <c:v>-42.168532999999996</c:v>
                </c:pt>
                <c:pt idx="2111">
                  <c:v>-42.030534000000003</c:v>
                </c:pt>
                <c:pt idx="2112">
                  <c:v>-41.727516999999999</c:v>
                </c:pt>
                <c:pt idx="2113">
                  <c:v>-42.660539999999997</c:v>
                </c:pt>
                <c:pt idx="2114">
                  <c:v>-40.566701999999999</c:v>
                </c:pt>
                <c:pt idx="2115">
                  <c:v>-39.578679000000001</c:v>
                </c:pt>
                <c:pt idx="2116">
                  <c:v>-41.499735000000001</c:v>
                </c:pt>
                <c:pt idx="2117">
                  <c:v>-40.623553999999999</c:v>
                </c:pt>
                <c:pt idx="2118">
                  <c:v>-41.259599999999999</c:v>
                </c:pt>
                <c:pt idx="2119">
                  <c:v>-40.758651999999998</c:v>
                </c:pt>
                <c:pt idx="2120">
                  <c:v>-40.781637000000003</c:v>
                </c:pt>
                <c:pt idx="2121">
                  <c:v>-40.308864999999997</c:v>
                </c:pt>
                <c:pt idx="2122">
                  <c:v>-41.627135000000003</c:v>
                </c:pt>
                <c:pt idx="2123">
                  <c:v>-41.725673</c:v>
                </c:pt>
                <c:pt idx="2124">
                  <c:v>-41.869256</c:v>
                </c:pt>
                <c:pt idx="2125">
                  <c:v>-41.138362999999998</c:v>
                </c:pt>
                <c:pt idx="2126">
                  <c:v>-40.603378999999997</c:v>
                </c:pt>
                <c:pt idx="2127">
                  <c:v>-41.031475</c:v>
                </c:pt>
                <c:pt idx="2128">
                  <c:v>-41.651221999999997</c:v>
                </c:pt>
                <c:pt idx="2129">
                  <c:v>-40.929729000000002</c:v>
                </c:pt>
                <c:pt idx="2130">
                  <c:v>-39.994813000000001</c:v>
                </c:pt>
                <c:pt idx="2131">
                  <c:v>-40.375472000000002</c:v>
                </c:pt>
                <c:pt idx="2132">
                  <c:v>-41.003264999999999</c:v>
                </c:pt>
                <c:pt idx="2133">
                  <c:v>-40.639536999999997</c:v>
                </c:pt>
                <c:pt idx="2134">
                  <c:v>-39.682687000000001</c:v>
                </c:pt>
                <c:pt idx="2135">
                  <c:v>-39.292783999999997</c:v>
                </c:pt>
                <c:pt idx="2136">
                  <c:v>-40.390538999999997</c:v>
                </c:pt>
                <c:pt idx="2137">
                  <c:v>-39.397354</c:v>
                </c:pt>
                <c:pt idx="2138">
                  <c:v>-39.662610999999998</c:v>
                </c:pt>
                <c:pt idx="2139">
                  <c:v>-40.203819000000003</c:v>
                </c:pt>
                <c:pt idx="2140">
                  <c:v>-39.53228</c:v>
                </c:pt>
                <c:pt idx="2141">
                  <c:v>-39.43432</c:v>
                </c:pt>
                <c:pt idx="2142">
                  <c:v>-39.541769000000002</c:v>
                </c:pt>
                <c:pt idx="2143">
                  <c:v>-39.474077000000001</c:v>
                </c:pt>
                <c:pt idx="2144">
                  <c:v>-39.827303999999998</c:v>
                </c:pt>
                <c:pt idx="2145">
                  <c:v>-38.674154000000001</c:v>
                </c:pt>
                <c:pt idx="2146">
                  <c:v>-38.988793000000001</c:v>
                </c:pt>
                <c:pt idx="2147">
                  <c:v>-39.04871</c:v>
                </c:pt>
                <c:pt idx="2148">
                  <c:v>-39.628850999999997</c:v>
                </c:pt>
                <c:pt idx="2149">
                  <c:v>-39.356960999999998</c:v>
                </c:pt>
                <c:pt idx="2150">
                  <c:v>-38.481738999999997</c:v>
                </c:pt>
                <c:pt idx="2151">
                  <c:v>-38.039703000000003</c:v>
                </c:pt>
                <c:pt idx="2152">
                  <c:v>-38.638435000000001</c:v>
                </c:pt>
                <c:pt idx="2153">
                  <c:v>-38.720483999999999</c:v>
                </c:pt>
                <c:pt idx="2154">
                  <c:v>-38.058374000000001</c:v>
                </c:pt>
                <c:pt idx="2155">
                  <c:v>-38.807136999999997</c:v>
                </c:pt>
                <c:pt idx="2156">
                  <c:v>-39.553083999999998</c:v>
                </c:pt>
                <c:pt idx="2157">
                  <c:v>-38.850707</c:v>
                </c:pt>
                <c:pt idx="2158">
                  <c:v>-39.520989999999998</c:v>
                </c:pt>
                <c:pt idx="2159">
                  <c:v>-39.755096999999999</c:v>
                </c:pt>
                <c:pt idx="2160">
                  <c:v>-40.750329999999998</c:v>
                </c:pt>
                <c:pt idx="2161">
                  <c:v>-39.451444000000002</c:v>
                </c:pt>
                <c:pt idx="2162">
                  <c:v>-38.946781000000001</c:v>
                </c:pt>
                <c:pt idx="2163">
                  <c:v>-39.658495000000002</c:v>
                </c:pt>
                <c:pt idx="2164">
                  <c:v>-39.321750999999999</c:v>
                </c:pt>
                <c:pt idx="2165">
                  <c:v>-38.450257999999998</c:v>
                </c:pt>
                <c:pt idx="2166">
                  <c:v>-39.913927999999999</c:v>
                </c:pt>
                <c:pt idx="2167">
                  <c:v>-41.068339000000002</c:v>
                </c:pt>
                <c:pt idx="2168">
                  <c:v>-42.455703999999997</c:v>
                </c:pt>
                <c:pt idx="2169">
                  <c:v>-41.460780999999997</c:v>
                </c:pt>
                <c:pt idx="2170">
                  <c:v>-41.482743999999997</c:v>
                </c:pt>
                <c:pt idx="2171">
                  <c:v>-42.010769000000003</c:v>
                </c:pt>
                <c:pt idx="2172">
                  <c:v>-42.980835999999996</c:v>
                </c:pt>
                <c:pt idx="2173">
                  <c:v>-43.812995999999998</c:v>
                </c:pt>
                <c:pt idx="2174">
                  <c:v>-42.613022999999998</c:v>
                </c:pt>
                <c:pt idx="2175">
                  <c:v>-43.851703999999998</c:v>
                </c:pt>
                <c:pt idx="2176">
                  <c:v>-42.358536000000001</c:v>
                </c:pt>
                <c:pt idx="2177">
                  <c:v>-43.590597000000002</c:v>
                </c:pt>
                <c:pt idx="2178">
                  <c:v>-43.730832999999997</c:v>
                </c:pt>
                <c:pt idx="2179">
                  <c:v>-44.036000000000001</c:v>
                </c:pt>
                <c:pt idx="2180">
                  <c:v>-44.149923999999999</c:v>
                </c:pt>
                <c:pt idx="2181">
                  <c:v>-43.388249999999999</c:v>
                </c:pt>
                <c:pt idx="2182">
                  <c:v>-43.192281000000001</c:v>
                </c:pt>
                <c:pt idx="2183">
                  <c:v>-42.072676999999999</c:v>
                </c:pt>
                <c:pt idx="2184">
                  <c:v>-42.906899000000003</c:v>
                </c:pt>
                <c:pt idx="2185">
                  <c:v>-41.526285000000001</c:v>
                </c:pt>
                <c:pt idx="2186">
                  <c:v>-42.226863000000002</c:v>
                </c:pt>
                <c:pt idx="2187">
                  <c:v>-42.843985000000004</c:v>
                </c:pt>
                <c:pt idx="2188">
                  <c:v>-41.823653</c:v>
                </c:pt>
                <c:pt idx="2189">
                  <c:v>-42.674092999999999</c:v>
                </c:pt>
                <c:pt idx="2190">
                  <c:v>-41.522311000000002</c:v>
                </c:pt>
                <c:pt idx="2191">
                  <c:v>-42.939962999999999</c:v>
                </c:pt>
                <c:pt idx="2192">
                  <c:v>-40.425265000000003</c:v>
                </c:pt>
                <c:pt idx="2193">
                  <c:v>-42.665999999999997</c:v>
                </c:pt>
                <c:pt idx="2194">
                  <c:v>-42.069620999999998</c:v>
                </c:pt>
                <c:pt idx="2195">
                  <c:v>-42.984980999999998</c:v>
                </c:pt>
                <c:pt idx="2196">
                  <c:v>-43.964604999999999</c:v>
                </c:pt>
                <c:pt idx="2197">
                  <c:v>-42.261020000000002</c:v>
                </c:pt>
                <c:pt idx="2198">
                  <c:v>-44.776544999999999</c:v>
                </c:pt>
                <c:pt idx="2199">
                  <c:v>-41.295433000000003</c:v>
                </c:pt>
                <c:pt idx="2200">
                  <c:v>-41.825254000000001</c:v>
                </c:pt>
                <c:pt idx="2201">
                  <c:v>-42.683805999999997</c:v>
                </c:pt>
                <c:pt idx="2202">
                  <c:v>-41.939439</c:v>
                </c:pt>
                <c:pt idx="2203">
                  <c:v>-43.581837999999998</c:v>
                </c:pt>
                <c:pt idx="2204">
                  <c:v>-43.116760999999997</c:v>
                </c:pt>
                <c:pt idx="2205">
                  <c:v>-42.691220000000001</c:v>
                </c:pt>
                <c:pt idx="2206">
                  <c:v>-43.806381000000002</c:v>
                </c:pt>
                <c:pt idx="2207">
                  <c:v>-43.646614999999997</c:v>
                </c:pt>
                <c:pt idx="2208">
                  <c:v>-43.567340999999999</c:v>
                </c:pt>
                <c:pt idx="2209">
                  <c:v>-41.839022999999997</c:v>
                </c:pt>
                <c:pt idx="2210">
                  <c:v>-41.674498</c:v>
                </c:pt>
                <c:pt idx="2211">
                  <c:v>-43.405667999999999</c:v>
                </c:pt>
                <c:pt idx="2212">
                  <c:v>-43.098590999999999</c:v>
                </c:pt>
                <c:pt idx="2213">
                  <c:v>-44.041181000000002</c:v>
                </c:pt>
                <c:pt idx="2214">
                  <c:v>-41.504305000000002</c:v>
                </c:pt>
                <c:pt idx="2215">
                  <c:v>-41.983505000000001</c:v>
                </c:pt>
                <c:pt idx="2216">
                  <c:v>-41.746952</c:v>
                </c:pt>
                <c:pt idx="2217">
                  <c:v>-41.748593</c:v>
                </c:pt>
                <c:pt idx="2218">
                  <c:v>-41.150979</c:v>
                </c:pt>
                <c:pt idx="2219">
                  <c:v>-39.870161000000003</c:v>
                </c:pt>
                <c:pt idx="2220">
                  <c:v>-39.429524000000001</c:v>
                </c:pt>
                <c:pt idx="2221">
                  <c:v>-40.907895000000003</c:v>
                </c:pt>
                <c:pt idx="2222">
                  <c:v>-39.808689000000001</c:v>
                </c:pt>
                <c:pt idx="2223">
                  <c:v>-40.269846000000001</c:v>
                </c:pt>
                <c:pt idx="2224">
                  <c:v>-39.286622999999999</c:v>
                </c:pt>
                <c:pt idx="2225">
                  <c:v>-40.5428</c:v>
                </c:pt>
                <c:pt idx="2226">
                  <c:v>-41.071240000000003</c:v>
                </c:pt>
                <c:pt idx="2227">
                  <c:v>-40.448197</c:v>
                </c:pt>
                <c:pt idx="2228">
                  <c:v>-41.507812000000001</c:v>
                </c:pt>
                <c:pt idx="2229">
                  <c:v>-42.561391</c:v>
                </c:pt>
                <c:pt idx="2230">
                  <c:v>-41.591661999999999</c:v>
                </c:pt>
                <c:pt idx="2231">
                  <c:v>-41.76623</c:v>
                </c:pt>
                <c:pt idx="2232">
                  <c:v>-41.403785999999997</c:v>
                </c:pt>
                <c:pt idx="2233">
                  <c:v>-42.160356</c:v>
                </c:pt>
                <c:pt idx="2234">
                  <c:v>-40.585330999999996</c:v>
                </c:pt>
                <c:pt idx="2235">
                  <c:v>-40.237439999999999</c:v>
                </c:pt>
                <c:pt idx="2236">
                  <c:v>-40.664228000000001</c:v>
                </c:pt>
                <c:pt idx="2237">
                  <c:v>-41.381233000000002</c:v>
                </c:pt>
                <c:pt idx="2238">
                  <c:v>-40.173214000000002</c:v>
                </c:pt>
                <c:pt idx="2239">
                  <c:v>-41.676302</c:v>
                </c:pt>
                <c:pt idx="2240">
                  <c:v>-41.537993999999998</c:v>
                </c:pt>
                <c:pt idx="2241">
                  <c:v>-40.855671999999998</c:v>
                </c:pt>
                <c:pt idx="2242">
                  <c:v>-40.570720999999999</c:v>
                </c:pt>
                <c:pt idx="2243">
                  <c:v>-42.539088</c:v>
                </c:pt>
                <c:pt idx="2244">
                  <c:v>-41.987222000000003</c:v>
                </c:pt>
                <c:pt idx="2245">
                  <c:v>-41.287838000000001</c:v>
                </c:pt>
                <c:pt idx="2246">
                  <c:v>-41.125574999999998</c:v>
                </c:pt>
                <c:pt idx="2247">
                  <c:v>-41.499746999999999</c:v>
                </c:pt>
                <c:pt idx="2248">
                  <c:v>-40.014395</c:v>
                </c:pt>
                <c:pt idx="2249">
                  <c:v>-41.012861999999998</c:v>
                </c:pt>
                <c:pt idx="2250">
                  <c:v>-39.76108</c:v>
                </c:pt>
                <c:pt idx="2251">
                  <c:v>-41.465971000000003</c:v>
                </c:pt>
                <c:pt idx="2252">
                  <c:v>-40.783831999999997</c:v>
                </c:pt>
                <c:pt idx="2253">
                  <c:v>-40.931387000000001</c:v>
                </c:pt>
                <c:pt idx="2254">
                  <c:v>-40.889094</c:v>
                </c:pt>
                <c:pt idx="2255">
                  <c:v>-40.737062999999999</c:v>
                </c:pt>
                <c:pt idx="2256">
                  <c:v>-39.951675999999999</c:v>
                </c:pt>
                <c:pt idx="2257">
                  <c:v>-41.654245000000003</c:v>
                </c:pt>
                <c:pt idx="2258">
                  <c:v>-41.054065000000001</c:v>
                </c:pt>
                <c:pt idx="2259">
                  <c:v>-40.351768</c:v>
                </c:pt>
                <c:pt idx="2260">
                  <c:v>-39.905889999999999</c:v>
                </c:pt>
                <c:pt idx="2261">
                  <c:v>-40.355030999999997</c:v>
                </c:pt>
                <c:pt idx="2262">
                  <c:v>-40.212443</c:v>
                </c:pt>
                <c:pt idx="2263">
                  <c:v>-41.724677999999997</c:v>
                </c:pt>
                <c:pt idx="2264">
                  <c:v>-39.812381000000002</c:v>
                </c:pt>
                <c:pt idx="2265">
                  <c:v>-41.260590000000001</c:v>
                </c:pt>
                <c:pt idx="2266">
                  <c:v>-41.377988999999999</c:v>
                </c:pt>
                <c:pt idx="2267">
                  <c:v>-40.477404</c:v>
                </c:pt>
                <c:pt idx="2268">
                  <c:v>-41.168467999999997</c:v>
                </c:pt>
                <c:pt idx="2269">
                  <c:v>-40.530572999999997</c:v>
                </c:pt>
                <c:pt idx="2270">
                  <c:v>-40.483952000000002</c:v>
                </c:pt>
                <c:pt idx="2271">
                  <c:v>-40.392687000000002</c:v>
                </c:pt>
                <c:pt idx="2272">
                  <c:v>-39.130754000000003</c:v>
                </c:pt>
                <c:pt idx="2273">
                  <c:v>-39.653585</c:v>
                </c:pt>
                <c:pt idx="2274">
                  <c:v>-39.435899999999997</c:v>
                </c:pt>
                <c:pt idx="2275">
                  <c:v>-40.561616999999998</c:v>
                </c:pt>
                <c:pt idx="2276">
                  <c:v>-39.997647999999998</c:v>
                </c:pt>
                <c:pt idx="2277">
                  <c:v>-40.057634999999998</c:v>
                </c:pt>
                <c:pt idx="2278">
                  <c:v>-40.540520000000001</c:v>
                </c:pt>
                <c:pt idx="2279">
                  <c:v>-39.233066000000001</c:v>
                </c:pt>
                <c:pt idx="2280">
                  <c:v>-39.243673000000001</c:v>
                </c:pt>
                <c:pt idx="2281">
                  <c:v>-39.164428000000001</c:v>
                </c:pt>
                <c:pt idx="2282">
                  <c:v>-40.157102999999999</c:v>
                </c:pt>
                <c:pt idx="2283">
                  <c:v>-39.213237999999997</c:v>
                </c:pt>
                <c:pt idx="2284">
                  <c:v>-38.929476000000001</c:v>
                </c:pt>
                <c:pt idx="2285">
                  <c:v>-39.774354000000002</c:v>
                </c:pt>
                <c:pt idx="2286">
                  <c:v>-39.694811999999999</c:v>
                </c:pt>
                <c:pt idx="2287">
                  <c:v>-39.273049</c:v>
                </c:pt>
                <c:pt idx="2288">
                  <c:v>-39.957790000000003</c:v>
                </c:pt>
                <c:pt idx="2289">
                  <c:v>-38.799812000000003</c:v>
                </c:pt>
                <c:pt idx="2290">
                  <c:v>-39.414838000000003</c:v>
                </c:pt>
                <c:pt idx="2291">
                  <c:v>-40.457773000000003</c:v>
                </c:pt>
                <c:pt idx="2292">
                  <c:v>-39.180309999999999</c:v>
                </c:pt>
                <c:pt idx="2293">
                  <c:v>-39.705618000000001</c:v>
                </c:pt>
                <c:pt idx="2294">
                  <c:v>-38.887729</c:v>
                </c:pt>
                <c:pt idx="2295">
                  <c:v>-39.467288000000003</c:v>
                </c:pt>
                <c:pt idx="2296">
                  <c:v>-39.060161999999998</c:v>
                </c:pt>
                <c:pt idx="2297">
                  <c:v>-39.558717000000001</c:v>
                </c:pt>
                <c:pt idx="2298">
                  <c:v>-40.405329999999999</c:v>
                </c:pt>
                <c:pt idx="2299">
                  <c:v>-39.002965000000003</c:v>
                </c:pt>
                <c:pt idx="2300">
                  <c:v>-39.397742000000001</c:v>
                </c:pt>
                <c:pt idx="2301">
                  <c:v>-38.697178000000001</c:v>
                </c:pt>
                <c:pt idx="2302">
                  <c:v>-38.030659</c:v>
                </c:pt>
                <c:pt idx="2303">
                  <c:v>-38.409356000000002</c:v>
                </c:pt>
                <c:pt idx="2304">
                  <c:v>-38.815466000000001</c:v>
                </c:pt>
                <c:pt idx="2305">
                  <c:v>-39.364818</c:v>
                </c:pt>
                <c:pt idx="2306">
                  <c:v>-39.351227000000002</c:v>
                </c:pt>
                <c:pt idx="2307">
                  <c:v>-39.000064999999999</c:v>
                </c:pt>
                <c:pt idx="2308">
                  <c:v>-38.618456999999999</c:v>
                </c:pt>
                <c:pt idx="2309">
                  <c:v>-39.101956999999999</c:v>
                </c:pt>
                <c:pt idx="2310">
                  <c:v>-38.855671000000001</c:v>
                </c:pt>
                <c:pt idx="2311">
                  <c:v>-38.629029000000003</c:v>
                </c:pt>
                <c:pt idx="2312">
                  <c:v>-38.725772999999997</c:v>
                </c:pt>
                <c:pt idx="2313">
                  <c:v>-38.927804999999999</c:v>
                </c:pt>
                <c:pt idx="2314">
                  <c:v>-38.845215000000003</c:v>
                </c:pt>
                <c:pt idx="2315">
                  <c:v>-38.905610000000003</c:v>
                </c:pt>
                <c:pt idx="2316">
                  <c:v>-39.544474999999998</c:v>
                </c:pt>
                <c:pt idx="2317">
                  <c:v>-38.476109000000001</c:v>
                </c:pt>
                <c:pt idx="2318">
                  <c:v>-39.207183999999998</c:v>
                </c:pt>
                <c:pt idx="2319">
                  <c:v>-38.551729999999999</c:v>
                </c:pt>
                <c:pt idx="2320">
                  <c:v>-39.362017000000002</c:v>
                </c:pt>
                <c:pt idx="2321">
                  <c:v>-39.079160999999999</c:v>
                </c:pt>
                <c:pt idx="2322">
                  <c:v>-38.643839999999997</c:v>
                </c:pt>
                <c:pt idx="2323">
                  <c:v>-38.003760999999997</c:v>
                </c:pt>
                <c:pt idx="2324">
                  <c:v>-37.422244999999997</c:v>
                </c:pt>
                <c:pt idx="2325">
                  <c:v>-38.285505000000001</c:v>
                </c:pt>
                <c:pt idx="2326">
                  <c:v>-38.564942000000002</c:v>
                </c:pt>
                <c:pt idx="2327">
                  <c:v>-38.552992000000003</c:v>
                </c:pt>
                <c:pt idx="2328">
                  <c:v>-39.003320000000002</c:v>
                </c:pt>
                <c:pt idx="2329">
                  <c:v>-39.413134999999997</c:v>
                </c:pt>
                <c:pt idx="2330">
                  <c:v>-38.629702999999999</c:v>
                </c:pt>
                <c:pt idx="2331">
                  <c:v>-37.781697000000001</c:v>
                </c:pt>
                <c:pt idx="2332">
                  <c:v>-37.447972999999998</c:v>
                </c:pt>
                <c:pt idx="2333">
                  <c:v>-38.348305000000003</c:v>
                </c:pt>
                <c:pt idx="2334">
                  <c:v>-38.246569999999998</c:v>
                </c:pt>
                <c:pt idx="2335">
                  <c:v>-37.613066000000003</c:v>
                </c:pt>
                <c:pt idx="2336">
                  <c:v>-37.731026999999997</c:v>
                </c:pt>
                <c:pt idx="2337">
                  <c:v>-38.233775999999999</c:v>
                </c:pt>
                <c:pt idx="2338">
                  <c:v>-38.452413</c:v>
                </c:pt>
                <c:pt idx="2339">
                  <c:v>-37.215088000000002</c:v>
                </c:pt>
                <c:pt idx="2340">
                  <c:v>-37.280802999999999</c:v>
                </c:pt>
                <c:pt idx="2341">
                  <c:v>-37.065696000000003</c:v>
                </c:pt>
                <c:pt idx="2342">
                  <c:v>-41.036698999999999</c:v>
                </c:pt>
                <c:pt idx="2343">
                  <c:v>-40.540503000000001</c:v>
                </c:pt>
                <c:pt idx="2344">
                  <c:v>-43.600935</c:v>
                </c:pt>
                <c:pt idx="2345">
                  <c:v>-41.067843000000003</c:v>
                </c:pt>
                <c:pt idx="2346">
                  <c:v>-42.621830000000003</c:v>
                </c:pt>
                <c:pt idx="2347">
                  <c:v>-41.630921999999998</c:v>
                </c:pt>
                <c:pt idx="2348">
                  <c:v>-43.030555999999997</c:v>
                </c:pt>
                <c:pt idx="2349">
                  <c:v>-42.481555999999998</c:v>
                </c:pt>
                <c:pt idx="2350">
                  <c:v>-42.845956999999999</c:v>
                </c:pt>
                <c:pt idx="2351">
                  <c:v>-43.335253000000002</c:v>
                </c:pt>
                <c:pt idx="2352">
                  <c:v>-42.853408999999999</c:v>
                </c:pt>
                <c:pt idx="2353">
                  <c:v>-43.117105000000002</c:v>
                </c:pt>
                <c:pt idx="2354">
                  <c:v>-42.532510000000002</c:v>
                </c:pt>
                <c:pt idx="2355">
                  <c:v>-41.241501999999997</c:v>
                </c:pt>
                <c:pt idx="2356">
                  <c:v>-41.881951999999998</c:v>
                </c:pt>
                <c:pt idx="2357">
                  <c:v>-42.843456000000003</c:v>
                </c:pt>
                <c:pt idx="2358">
                  <c:v>-44.251026000000003</c:v>
                </c:pt>
                <c:pt idx="2359">
                  <c:v>-42.854778000000003</c:v>
                </c:pt>
                <c:pt idx="2360">
                  <c:v>-41.645879999999998</c:v>
                </c:pt>
                <c:pt idx="2361">
                  <c:v>-42.604030999999999</c:v>
                </c:pt>
                <c:pt idx="2362">
                  <c:v>-43.733876000000002</c:v>
                </c:pt>
                <c:pt idx="2363">
                  <c:v>-42.858739999999997</c:v>
                </c:pt>
                <c:pt idx="2364">
                  <c:v>-43.243971000000002</c:v>
                </c:pt>
                <c:pt idx="2365">
                  <c:v>-41.816211000000003</c:v>
                </c:pt>
                <c:pt idx="2366">
                  <c:v>-41.908479999999997</c:v>
                </c:pt>
                <c:pt idx="2367">
                  <c:v>-41.677244000000002</c:v>
                </c:pt>
                <c:pt idx="2368">
                  <c:v>-42.277743000000001</c:v>
                </c:pt>
                <c:pt idx="2369">
                  <c:v>-42.524737000000002</c:v>
                </c:pt>
                <c:pt idx="2370">
                  <c:v>-43.126463999999999</c:v>
                </c:pt>
                <c:pt idx="2371">
                  <c:v>-44.586261</c:v>
                </c:pt>
                <c:pt idx="2372">
                  <c:v>-42.095073999999997</c:v>
                </c:pt>
                <c:pt idx="2373">
                  <c:v>-44.594417999999997</c:v>
                </c:pt>
                <c:pt idx="2374">
                  <c:v>-43.901750999999997</c:v>
                </c:pt>
                <c:pt idx="2375">
                  <c:v>-43.664034999999998</c:v>
                </c:pt>
                <c:pt idx="2376">
                  <c:v>-43.765315999999999</c:v>
                </c:pt>
                <c:pt idx="2377">
                  <c:v>-41.162481</c:v>
                </c:pt>
                <c:pt idx="2378">
                  <c:v>-42.808649000000003</c:v>
                </c:pt>
                <c:pt idx="2379">
                  <c:v>-41.374082999999999</c:v>
                </c:pt>
                <c:pt idx="2380">
                  <c:v>-42.401701000000003</c:v>
                </c:pt>
                <c:pt idx="2381">
                  <c:v>-41.315854000000002</c:v>
                </c:pt>
                <c:pt idx="2382">
                  <c:v>-42.116770000000002</c:v>
                </c:pt>
                <c:pt idx="2383">
                  <c:v>-42.846235</c:v>
                </c:pt>
                <c:pt idx="2384">
                  <c:v>-43.365355999999998</c:v>
                </c:pt>
                <c:pt idx="2385">
                  <c:v>-42.441524999999999</c:v>
                </c:pt>
                <c:pt idx="2386">
                  <c:v>-43.503945000000002</c:v>
                </c:pt>
                <c:pt idx="2387">
                  <c:v>-44.609323000000003</c:v>
                </c:pt>
                <c:pt idx="2388">
                  <c:v>-43.936024000000003</c:v>
                </c:pt>
                <c:pt idx="2389">
                  <c:v>-42.957616999999999</c:v>
                </c:pt>
                <c:pt idx="2390">
                  <c:v>-43.734775999999997</c:v>
                </c:pt>
                <c:pt idx="2391">
                  <c:v>-43.173571000000003</c:v>
                </c:pt>
                <c:pt idx="2392">
                  <c:v>-40.509697000000003</c:v>
                </c:pt>
                <c:pt idx="2393">
                  <c:v>-42.204560999999998</c:v>
                </c:pt>
                <c:pt idx="2394">
                  <c:v>-42.632072000000001</c:v>
                </c:pt>
                <c:pt idx="2395">
                  <c:v>-43.423690999999998</c:v>
                </c:pt>
                <c:pt idx="2396">
                  <c:v>-43.932277999999997</c:v>
                </c:pt>
                <c:pt idx="2397">
                  <c:v>-41.880986999999998</c:v>
                </c:pt>
                <c:pt idx="2398">
                  <c:v>-43.612544</c:v>
                </c:pt>
                <c:pt idx="2399">
                  <c:v>-42.330475999999997</c:v>
                </c:pt>
                <c:pt idx="2400">
                  <c:v>-44.096057000000002</c:v>
                </c:pt>
                <c:pt idx="2401">
                  <c:v>-41.832966999999996</c:v>
                </c:pt>
                <c:pt idx="2402">
                  <c:v>-42.481825999999998</c:v>
                </c:pt>
                <c:pt idx="2403">
                  <c:v>-43.657727000000001</c:v>
                </c:pt>
                <c:pt idx="2404">
                  <c:v>-43.397241000000001</c:v>
                </c:pt>
                <c:pt idx="2405">
                  <c:v>-43.281889</c:v>
                </c:pt>
                <c:pt idx="2406">
                  <c:v>-44.4925</c:v>
                </c:pt>
                <c:pt idx="2407">
                  <c:v>-45.081992</c:v>
                </c:pt>
                <c:pt idx="2408">
                  <c:v>-43.796394999999997</c:v>
                </c:pt>
                <c:pt idx="2409">
                  <c:v>-43.703097</c:v>
                </c:pt>
                <c:pt idx="2410">
                  <c:v>-43.000264000000001</c:v>
                </c:pt>
                <c:pt idx="2411">
                  <c:v>-42.878689999999999</c:v>
                </c:pt>
                <c:pt idx="2412">
                  <c:v>-44.328595999999997</c:v>
                </c:pt>
                <c:pt idx="2413">
                  <c:v>-43.590121000000003</c:v>
                </c:pt>
                <c:pt idx="2414">
                  <c:v>-42.817909999999998</c:v>
                </c:pt>
                <c:pt idx="2415">
                  <c:v>-43.324052000000002</c:v>
                </c:pt>
                <c:pt idx="2416">
                  <c:v>-42.881917999999999</c:v>
                </c:pt>
                <c:pt idx="2417">
                  <c:v>-41.418790000000001</c:v>
                </c:pt>
                <c:pt idx="2418">
                  <c:v>-42.349800999999999</c:v>
                </c:pt>
                <c:pt idx="2419">
                  <c:v>-42.557760999999999</c:v>
                </c:pt>
                <c:pt idx="2420">
                  <c:v>-42.979182000000002</c:v>
                </c:pt>
                <c:pt idx="2421">
                  <c:v>-41.436110999999997</c:v>
                </c:pt>
                <c:pt idx="2422">
                  <c:v>-42.985748999999998</c:v>
                </c:pt>
                <c:pt idx="2423">
                  <c:v>-41.377992999999996</c:v>
                </c:pt>
                <c:pt idx="2424">
                  <c:v>-41.648989999999998</c:v>
                </c:pt>
                <c:pt idx="2425">
                  <c:v>-41.175114000000001</c:v>
                </c:pt>
                <c:pt idx="2426">
                  <c:v>-40.498739</c:v>
                </c:pt>
                <c:pt idx="2427">
                  <c:v>-40.568852</c:v>
                </c:pt>
                <c:pt idx="2428">
                  <c:v>-40.877333</c:v>
                </c:pt>
                <c:pt idx="2429">
                  <c:v>-41.705947999999999</c:v>
                </c:pt>
                <c:pt idx="2430">
                  <c:v>-41.523905999999997</c:v>
                </c:pt>
                <c:pt idx="2431">
                  <c:v>-41.435281000000003</c:v>
                </c:pt>
                <c:pt idx="2432">
                  <c:v>-41.100197000000001</c:v>
                </c:pt>
                <c:pt idx="2433">
                  <c:v>-40.399535999999998</c:v>
                </c:pt>
                <c:pt idx="2434">
                  <c:v>-42.061335999999997</c:v>
                </c:pt>
                <c:pt idx="2435">
                  <c:v>-41.190952000000003</c:v>
                </c:pt>
                <c:pt idx="2436">
                  <c:v>-40.409621000000001</c:v>
                </c:pt>
                <c:pt idx="2437">
                  <c:v>-40.555235000000003</c:v>
                </c:pt>
                <c:pt idx="2438">
                  <c:v>-41.626361000000003</c:v>
                </c:pt>
                <c:pt idx="2439">
                  <c:v>-40.675167000000002</c:v>
                </c:pt>
                <c:pt idx="2440">
                  <c:v>-41.446530000000003</c:v>
                </c:pt>
                <c:pt idx="2441">
                  <c:v>-40.985999999999997</c:v>
                </c:pt>
                <c:pt idx="2442">
                  <c:v>-39.563358999999998</c:v>
                </c:pt>
                <c:pt idx="2443">
                  <c:v>-39.903835000000001</c:v>
                </c:pt>
                <c:pt idx="2444">
                  <c:v>-40.045259999999999</c:v>
                </c:pt>
                <c:pt idx="2445">
                  <c:v>-39.930911000000002</c:v>
                </c:pt>
                <c:pt idx="2446">
                  <c:v>-39.584369000000002</c:v>
                </c:pt>
                <c:pt idx="2447">
                  <c:v>-39.063814000000001</c:v>
                </c:pt>
                <c:pt idx="2448">
                  <c:v>-39.739708999999998</c:v>
                </c:pt>
                <c:pt idx="2449">
                  <c:v>-39.667676999999998</c:v>
                </c:pt>
                <c:pt idx="2450">
                  <c:v>-39.207669000000003</c:v>
                </c:pt>
                <c:pt idx="2451">
                  <c:v>-40.250152</c:v>
                </c:pt>
                <c:pt idx="2452">
                  <c:v>-40.316600000000001</c:v>
                </c:pt>
                <c:pt idx="2453">
                  <c:v>-41.905673999999998</c:v>
                </c:pt>
                <c:pt idx="2454">
                  <c:v>-41.961117999999999</c:v>
                </c:pt>
                <c:pt idx="2455">
                  <c:v>-42.216589999999997</c:v>
                </c:pt>
                <c:pt idx="2456">
                  <c:v>-40.682302999999997</c:v>
                </c:pt>
                <c:pt idx="2457">
                  <c:v>-39.575026999999999</c:v>
                </c:pt>
                <c:pt idx="2458">
                  <c:v>-39.970205</c:v>
                </c:pt>
                <c:pt idx="2459">
                  <c:v>-39.164873</c:v>
                </c:pt>
                <c:pt idx="2460">
                  <c:v>-39.007759</c:v>
                </c:pt>
                <c:pt idx="2461">
                  <c:v>-39.389560000000003</c:v>
                </c:pt>
                <c:pt idx="2462">
                  <c:v>-38.387093</c:v>
                </c:pt>
                <c:pt idx="2463">
                  <c:v>-40.415622999999997</c:v>
                </c:pt>
                <c:pt idx="2464">
                  <c:v>-41.198926</c:v>
                </c:pt>
                <c:pt idx="2465">
                  <c:v>-41.877147000000001</c:v>
                </c:pt>
                <c:pt idx="2466">
                  <c:v>-41.002963000000001</c:v>
                </c:pt>
                <c:pt idx="2467">
                  <c:v>-42.378501999999997</c:v>
                </c:pt>
                <c:pt idx="2468">
                  <c:v>-41.957554999999999</c:v>
                </c:pt>
                <c:pt idx="2469">
                  <c:v>-42.463664000000001</c:v>
                </c:pt>
                <c:pt idx="2470">
                  <c:v>-42.671626000000003</c:v>
                </c:pt>
                <c:pt idx="2471">
                  <c:v>-41.753242999999998</c:v>
                </c:pt>
                <c:pt idx="2472">
                  <c:v>-41.997574</c:v>
                </c:pt>
                <c:pt idx="2473">
                  <c:v>-41.544586000000002</c:v>
                </c:pt>
                <c:pt idx="2474">
                  <c:v>-41.133515000000003</c:v>
                </c:pt>
                <c:pt idx="2475">
                  <c:v>-41.509754000000001</c:v>
                </c:pt>
                <c:pt idx="2476">
                  <c:v>-41.235016999999999</c:v>
                </c:pt>
                <c:pt idx="2477">
                  <c:v>-40.711314999999999</c:v>
                </c:pt>
                <c:pt idx="2478">
                  <c:v>-41.799258999999999</c:v>
                </c:pt>
                <c:pt idx="2479">
                  <c:v>-41.099964</c:v>
                </c:pt>
                <c:pt idx="2480">
                  <c:v>-40.936644000000001</c:v>
                </c:pt>
                <c:pt idx="2481">
                  <c:v>-39.896923000000001</c:v>
                </c:pt>
                <c:pt idx="2482">
                  <c:v>-40.726984000000002</c:v>
                </c:pt>
                <c:pt idx="2483">
                  <c:v>-39.940868000000002</c:v>
                </c:pt>
                <c:pt idx="2484">
                  <c:v>-40.801596000000004</c:v>
                </c:pt>
                <c:pt idx="2485">
                  <c:v>-40.298141999999999</c:v>
                </c:pt>
                <c:pt idx="2486">
                  <c:v>-40.079515999999998</c:v>
                </c:pt>
                <c:pt idx="2487">
                  <c:v>-40.597259000000001</c:v>
                </c:pt>
                <c:pt idx="2488">
                  <c:v>-40.898159999999997</c:v>
                </c:pt>
                <c:pt idx="2489">
                  <c:v>-40.050308000000001</c:v>
                </c:pt>
                <c:pt idx="2490">
                  <c:v>-40.844262999999998</c:v>
                </c:pt>
                <c:pt idx="2491">
                  <c:v>-40.517606000000001</c:v>
                </c:pt>
                <c:pt idx="2492">
                  <c:v>-40.325355999999999</c:v>
                </c:pt>
                <c:pt idx="2493">
                  <c:v>-40.265846000000003</c:v>
                </c:pt>
                <c:pt idx="2494">
                  <c:v>-41.322651999999998</c:v>
                </c:pt>
                <c:pt idx="2495">
                  <c:v>-40.896109000000003</c:v>
                </c:pt>
                <c:pt idx="2496">
                  <c:v>-41.145015999999998</c:v>
                </c:pt>
                <c:pt idx="2497">
                  <c:v>-40.423366000000001</c:v>
                </c:pt>
                <c:pt idx="2498">
                  <c:v>-41.122584000000003</c:v>
                </c:pt>
                <c:pt idx="2499">
                  <c:v>-40.839222999999997</c:v>
                </c:pt>
                <c:pt idx="2500">
                  <c:v>-39.784412000000003</c:v>
                </c:pt>
                <c:pt idx="2501">
                  <c:v>-39.058531000000002</c:v>
                </c:pt>
                <c:pt idx="2502">
                  <c:v>-41.164082999999998</c:v>
                </c:pt>
                <c:pt idx="2503">
                  <c:v>-39.605722999999998</c:v>
                </c:pt>
                <c:pt idx="2504">
                  <c:v>-40.685046999999997</c:v>
                </c:pt>
                <c:pt idx="2505">
                  <c:v>-41.089854000000003</c:v>
                </c:pt>
                <c:pt idx="2506">
                  <c:v>-41.458722999999999</c:v>
                </c:pt>
                <c:pt idx="2507">
                  <c:v>-39.934294999999999</c:v>
                </c:pt>
                <c:pt idx="2508">
                  <c:v>-40.602263000000001</c:v>
                </c:pt>
                <c:pt idx="2509">
                  <c:v>-40.766316000000003</c:v>
                </c:pt>
                <c:pt idx="2510">
                  <c:v>-40.379339000000002</c:v>
                </c:pt>
                <c:pt idx="2511">
                  <c:v>-40.180812000000003</c:v>
                </c:pt>
                <c:pt idx="2512">
                  <c:v>-40.180897999999999</c:v>
                </c:pt>
                <c:pt idx="2513">
                  <c:v>-41.180754999999998</c:v>
                </c:pt>
                <c:pt idx="2514">
                  <c:v>-41.445833</c:v>
                </c:pt>
                <c:pt idx="2515">
                  <c:v>-39.983938999999999</c:v>
                </c:pt>
                <c:pt idx="2516">
                  <c:v>-41.395425000000003</c:v>
                </c:pt>
                <c:pt idx="2517">
                  <c:v>-40.935253000000003</c:v>
                </c:pt>
                <c:pt idx="2518">
                  <c:v>-40.184756</c:v>
                </c:pt>
                <c:pt idx="2519">
                  <c:v>-40.243538999999998</c:v>
                </c:pt>
                <c:pt idx="2520">
                  <c:v>-40.410870000000003</c:v>
                </c:pt>
                <c:pt idx="2521">
                  <c:v>-40.658239000000002</c:v>
                </c:pt>
                <c:pt idx="2522">
                  <c:v>-40.223354999999998</c:v>
                </c:pt>
                <c:pt idx="2523">
                  <c:v>-41.376187000000002</c:v>
                </c:pt>
                <c:pt idx="2524">
                  <c:v>-39.885125000000002</c:v>
                </c:pt>
                <c:pt idx="2525">
                  <c:v>-38.800109999999997</c:v>
                </c:pt>
                <c:pt idx="2526">
                  <c:v>-40.643000000000001</c:v>
                </c:pt>
                <c:pt idx="2527">
                  <c:v>-40.387027000000003</c:v>
                </c:pt>
                <c:pt idx="2528">
                  <c:v>-40.662063000000003</c:v>
                </c:pt>
                <c:pt idx="2529">
                  <c:v>-41.114327000000003</c:v>
                </c:pt>
                <c:pt idx="2530">
                  <c:v>-40.344900000000003</c:v>
                </c:pt>
                <c:pt idx="2531">
                  <c:v>-40.504325999999999</c:v>
                </c:pt>
                <c:pt idx="2532">
                  <c:v>-39.919938999999999</c:v>
                </c:pt>
                <c:pt idx="2533">
                  <c:v>-39.224944000000001</c:v>
                </c:pt>
                <c:pt idx="2534">
                  <c:v>-40.872219000000001</c:v>
                </c:pt>
                <c:pt idx="2535">
                  <c:v>-40.206496000000001</c:v>
                </c:pt>
                <c:pt idx="2536">
                  <c:v>-40.238489000000001</c:v>
                </c:pt>
                <c:pt idx="2537">
                  <c:v>-40.720695999999997</c:v>
                </c:pt>
                <c:pt idx="2538">
                  <c:v>-39.982714999999999</c:v>
                </c:pt>
                <c:pt idx="2539">
                  <c:v>-40.692684</c:v>
                </c:pt>
                <c:pt idx="2540">
                  <c:v>-40.202978999999999</c:v>
                </c:pt>
                <c:pt idx="2541">
                  <c:v>-41.121479000000001</c:v>
                </c:pt>
                <c:pt idx="2542">
                  <c:v>-40.642614999999999</c:v>
                </c:pt>
                <c:pt idx="2543">
                  <c:v>-39.871796000000003</c:v>
                </c:pt>
                <c:pt idx="2544">
                  <c:v>-40.331088000000001</c:v>
                </c:pt>
                <c:pt idx="2545">
                  <c:v>-39.713258000000003</c:v>
                </c:pt>
                <c:pt idx="2546">
                  <c:v>-40.391311000000002</c:v>
                </c:pt>
                <c:pt idx="2547">
                  <c:v>-41.841883000000003</c:v>
                </c:pt>
                <c:pt idx="2548">
                  <c:v>-40.594144999999997</c:v>
                </c:pt>
                <c:pt idx="2549">
                  <c:v>-39.690385999999997</c:v>
                </c:pt>
                <c:pt idx="2550">
                  <c:v>-41.005676000000001</c:v>
                </c:pt>
                <c:pt idx="2551">
                  <c:v>-39.970368999999998</c:v>
                </c:pt>
                <c:pt idx="2552">
                  <c:v>-39.861432999999998</c:v>
                </c:pt>
                <c:pt idx="2553">
                  <c:v>-40.235770000000002</c:v>
                </c:pt>
                <c:pt idx="2554">
                  <c:v>-40.049066000000003</c:v>
                </c:pt>
                <c:pt idx="2555">
                  <c:v>-41.283472000000003</c:v>
                </c:pt>
                <c:pt idx="2556">
                  <c:v>-40.888187000000002</c:v>
                </c:pt>
                <c:pt idx="2557">
                  <c:v>-40.185889000000003</c:v>
                </c:pt>
                <c:pt idx="2558">
                  <c:v>-41.306477000000001</c:v>
                </c:pt>
                <c:pt idx="2559">
                  <c:v>-40.000694000000003</c:v>
                </c:pt>
                <c:pt idx="2560">
                  <c:v>-39.826476999999997</c:v>
                </c:pt>
                <c:pt idx="2561">
                  <c:v>-41.116295000000001</c:v>
                </c:pt>
                <c:pt idx="2562">
                  <c:v>-40.325256000000003</c:v>
                </c:pt>
                <c:pt idx="2563">
                  <c:v>-41.074534999999997</c:v>
                </c:pt>
                <c:pt idx="2564">
                  <c:v>-41.277819999999998</c:v>
                </c:pt>
                <c:pt idx="2565">
                  <c:v>-40.561053999999999</c:v>
                </c:pt>
                <c:pt idx="2566">
                  <c:v>-39.862743000000002</c:v>
                </c:pt>
                <c:pt idx="2567">
                  <c:v>-39.395096000000002</c:v>
                </c:pt>
                <c:pt idx="2568">
                  <c:v>-40.770676000000002</c:v>
                </c:pt>
                <c:pt idx="2569">
                  <c:v>-39.710059000000001</c:v>
                </c:pt>
                <c:pt idx="2570">
                  <c:v>-40.231743000000002</c:v>
                </c:pt>
                <c:pt idx="2571">
                  <c:v>-39.796919000000003</c:v>
                </c:pt>
                <c:pt idx="2572">
                  <c:v>-39.908164999999997</c:v>
                </c:pt>
                <c:pt idx="2573">
                  <c:v>-40.248562999999997</c:v>
                </c:pt>
                <c:pt idx="2574">
                  <c:v>-40.854218000000003</c:v>
                </c:pt>
                <c:pt idx="2575">
                  <c:v>-41.889018</c:v>
                </c:pt>
                <c:pt idx="2576">
                  <c:v>-40.497999999999998</c:v>
                </c:pt>
                <c:pt idx="2577">
                  <c:v>-40.596623999999998</c:v>
                </c:pt>
                <c:pt idx="2578">
                  <c:v>-41.420499999999997</c:v>
                </c:pt>
                <c:pt idx="2579">
                  <c:v>-41.746667000000002</c:v>
                </c:pt>
                <c:pt idx="2580">
                  <c:v>-40.305326999999998</c:v>
                </c:pt>
                <c:pt idx="2581">
                  <c:v>-41.796073</c:v>
                </c:pt>
                <c:pt idx="2582">
                  <c:v>-40.166435</c:v>
                </c:pt>
                <c:pt idx="2583">
                  <c:v>-39.457436000000001</c:v>
                </c:pt>
                <c:pt idx="2584">
                  <c:v>-38.904032000000001</c:v>
                </c:pt>
                <c:pt idx="2585">
                  <c:v>-39.033786999999997</c:v>
                </c:pt>
                <c:pt idx="2586">
                  <c:v>-38.980621999999997</c:v>
                </c:pt>
                <c:pt idx="2587">
                  <c:v>-39.410784999999997</c:v>
                </c:pt>
                <c:pt idx="2588">
                  <c:v>-39.352519999999998</c:v>
                </c:pt>
                <c:pt idx="2589">
                  <c:v>-39.489615000000001</c:v>
                </c:pt>
                <c:pt idx="2590">
                  <c:v>-40.201444000000002</c:v>
                </c:pt>
                <c:pt idx="2591">
                  <c:v>-40.375419000000001</c:v>
                </c:pt>
                <c:pt idx="2592">
                  <c:v>-39.457855000000002</c:v>
                </c:pt>
                <c:pt idx="2593">
                  <c:v>-39.781039999999997</c:v>
                </c:pt>
                <c:pt idx="2594">
                  <c:v>-39.690080000000002</c:v>
                </c:pt>
                <c:pt idx="2595">
                  <c:v>-39.961978999999999</c:v>
                </c:pt>
                <c:pt idx="2596">
                  <c:v>-38.571596999999997</c:v>
                </c:pt>
                <c:pt idx="2597">
                  <c:v>-39.439022000000001</c:v>
                </c:pt>
                <c:pt idx="2598">
                  <c:v>-39.306494000000001</c:v>
                </c:pt>
                <c:pt idx="2599">
                  <c:v>-39.087853000000003</c:v>
                </c:pt>
                <c:pt idx="2600">
                  <c:v>-39.412166999999997</c:v>
                </c:pt>
                <c:pt idx="2601">
                  <c:v>-39.578315000000003</c:v>
                </c:pt>
                <c:pt idx="2602">
                  <c:v>-39.812038000000001</c:v>
                </c:pt>
                <c:pt idx="2603">
                  <c:v>-39.881993999999999</c:v>
                </c:pt>
                <c:pt idx="2604">
                  <c:v>-39.477784999999997</c:v>
                </c:pt>
                <c:pt idx="2605">
                  <c:v>-39.034117999999999</c:v>
                </c:pt>
                <c:pt idx="2606">
                  <c:v>-38.807780999999999</c:v>
                </c:pt>
                <c:pt idx="2607">
                  <c:v>-39.401812999999997</c:v>
                </c:pt>
                <c:pt idx="2608">
                  <c:v>-39.300845000000002</c:v>
                </c:pt>
                <c:pt idx="2609">
                  <c:v>-38.876795999999999</c:v>
                </c:pt>
                <c:pt idx="2610">
                  <c:v>-38.292284000000002</c:v>
                </c:pt>
                <c:pt idx="2611">
                  <c:v>-39.018735</c:v>
                </c:pt>
                <c:pt idx="2612">
                  <c:v>-38.625914000000002</c:v>
                </c:pt>
                <c:pt idx="2613">
                  <c:v>-39.771183000000001</c:v>
                </c:pt>
                <c:pt idx="2614">
                  <c:v>-39.010801999999998</c:v>
                </c:pt>
                <c:pt idx="2615">
                  <c:v>-39.960157000000002</c:v>
                </c:pt>
                <c:pt idx="2616">
                  <c:v>-39.056888000000001</c:v>
                </c:pt>
                <c:pt idx="2617">
                  <c:v>-39.497587000000003</c:v>
                </c:pt>
                <c:pt idx="2618">
                  <c:v>-39.940761000000002</c:v>
                </c:pt>
                <c:pt idx="2619">
                  <c:v>-40.067155</c:v>
                </c:pt>
                <c:pt idx="2620">
                  <c:v>-38.885778000000002</c:v>
                </c:pt>
                <c:pt idx="2621">
                  <c:v>-39.687015000000002</c:v>
                </c:pt>
                <c:pt idx="2622">
                  <c:v>-39.181825000000003</c:v>
                </c:pt>
                <c:pt idx="2623">
                  <c:v>-38.793709</c:v>
                </c:pt>
                <c:pt idx="2624">
                  <c:v>-38.199371999999997</c:v>
                </c:pt>
                <c:pt idx="2625">
                  <c:v>-39.454813999999999</c:v>
                </c:pt>
                <c:pt idx="2626">
                  <c:v>-39.885196000000001</c:v>
                </c:pt>
                <c:pt idx="2627">
                  <c:v>-39.449674000000002</c:v>
                </c:pt>
                <c:pt idx="2628">
                  <c:v>-38.680048999999997</c:v>
                </c:pt>
                <c:pt idx="2629">
                  <c:v>-38.837440999999998</c:v>
                </c:pt>
                <c:pt idx="2630">
                  <c:v>-39.886923000000003</c:v>
                </c:pt>
                <c:pt idx="2631">
                  <c:v>-40.088261000000003</c:v>
                </c:pt>
                <c:pt idx="2632">
                  <c:v>-39.560844000000003</c:v>
                </c:pt>
                <c:pt idx="2633">
                  <c:v>-39.452437000000003</c:v>
                </c:pt>
                <c:pt idx="2634">
                  <c:v>-39.403815999999999</c:v>
                </c:pt>
                <c:pt idx="2635">
                  <c:v>-39.725808000000001</c:v>
                </c:pt>
                <c:pt idx="2636">
                  <c:v>-39.352327000000002</c:v>
                </c:pt>
                <c:pt idx="2637">
                  <c:v>-39.858767</c:v>
                </c:pt>
                <c:pt idx="2638">
                  <c:v>-39.425131999999998</c:v>
                </c:pt>
                <c:pt idx="2639">
                  <c:v>-38.421638999999999</c:v>
                </c:pt>
                <c:pt idx="2640">
                  <c:v>-39.615800999999998</c:v>
                </c:pt>
                <c:pt idx="2641">
                  <c:v>-39.101574999999997</c:v>
                </c:pt>
                <c:pt idx="2642">
                  <c:v>-39.317909999999998</c:v>
                </c:pt>
                <c:pt idx="2643">
                  <c:v>-38.939390000000003</c:v>
                </c:pt>
                <c:pt idx="2644">
                  <c:v>-39.705733000000002</c:v>
                </c:pt>
                <c:pt idx="2645">
                  <c:v>-39.351892999999997</c:v>
                </c:pt>
                <c:pt idx="2646">
                  <c:v>-39.403711999999999</c:v>
                </c:pt>
                <c:pt idx="2647">
                  <c:v>-39.332813000000002</c:v>
                </c:pt>
                <c:pt idx="2648">
                  <c:v>-39.107289000000002</c:v>
                </c:pt>
                <c:pt idx="2649">
                  <c:v>-39.392594000000003</c:v>
                </c:pt>
                <c:pt idx="2650">
                  <c:v>-38.207514000000003</c:v>
                </c:pt>
                <c:pt idx="2651">
                  <c:v>-39.112749000000001</c:v>
                </c:pt>
                <c:pt idx="2652">
                  <c:v>-38.829678000000001</c:v>
                </c:pt>
                <c:pt idx="2653">
                  <c:v>-39.602111000000001</c:v>
                </c:pt>
                <c:pt idx="2654">
                  <c:v>-39.578228000000003</c:v>
                </c:pt>
                <c:pt idx="2655">
                  <c:v>-39.297533000000001</c:v>
                </c:pt>
                <c:pt idx="2656">
                  <c:v>-39.438575</c:v>
                </c:pt>
                <c:pt idx="2657">
                  <c:v>-38.534731000000001</c:v>
                </c:pt>
                <c:pt idx="2658">
                  <c:v>-40.582191999999999</c:v>
                </c:pt>
                <c:pt idx="2659">
                  <c:v>-39.04336</c:v>
                </c:pt>
                <c:pt idx="2660">
                  <c:v>-38.489075999999997</c:v>
                </c:pt>
                <c:pt idx="2661">
                  <c:v>-38.283622999999999</c:v>
                </c:pt>
                <c:pt idx="2662">
                  <c:v>-38.591338999999998</c:v>
                </c:pt>
                <c:pt idx="2663">
                  <c:v>-38.720798000000002</c:v>
                </c:pt>
                <c:pt idx="2664">
                  <c:v>-38.822606999999998</c:v>
                </c:pt>
                <c:pt idx="2665">
                  <c:v>-39.641995000000001</c:v>
                </c:pt>
                <c:pt idx="2666">
                  <c:v>-39.769975000000002</c:v>
                </c:pt>
                <c:pt idx="2667">
                  <c:v>-37.883175000000001</c:v>
                </c:pt>
                <c:pt idx="2668">
                  <c:v>-38.221499999999999</c:v>
                </c:pt>
                <c:pt idx="2669">
                  <c:v>-39.585216000000003</c:v>
                </c:pt>
                <c:pt idx="2670">
                  <c:v>-39.396925000000003</c:v>
                </c:pt>
                <c:pt idx="2671">
                  <c:v>-38.672531999999997</c:v>
                </c:pt>
                <c:pt idx="2672">
                  <c:v>-38.858102000000002</c:v>
                </c:pt>
                <c:pt idx="2673">
                  <c:v>-39.247667999999997</c:v>
                </c:pt>
                <c:pt idx="2674">
                  <c:v>-38.158338000000001</c:v>
                </c:pt>
                <c:pt idx="2675">
                  <c:v>-39.23865</c:v>
                </c:pt>
                <c:pt idx="2676">
                  <c:v>-38.719766</c:v>
                </c:pt>
                <c:pt idx="2677">
                  <c:v>-39.140951999999999</c:v>
                </c:pt>
                <c:pt idx="2678">
                  <c:v>-38.354137000000001</c:v>
                </c:pt>
                <c:pt idx="2679">
                  <c:v>-38.859459000000001</c:v>
                </c:pt>
                <c:pt idx="2680">
                  <c:v>-38.063333</c:v>
                </c:pt>
                <c:pt idx="2681">
                  <c:v>-37.964742000000001</c:v>
                </c:pt>
                <c:pt idx="2682">
                  <c:v>-39.629711999999998</c:v>
                </c:pt>
                <c:pt idx="2683">
                  <c:v>-38.763108000000003</c:v>
                </c:pt>
                <c:pt idx="2684">
                  <c:v>-39.796692999999998</c:v>
                </c:pt>
                <c:pt idx="2685">
                  <c:v>-39.117952000000002</c:v>
                </c:pt>
                <c:pt idx="2686">
                  <c:v>-39.016910000000003</c:v>
                </c:pt>
                <c:pt idx="2687">
                  <c:v>-39.722340000000003</c:v>
                </c:pt>
                <c:pt idx="2688">
                  <c:v>-38.365873999999998</c:v>
                </c:pt>
                <c:pt idx="2689">
                  <c:v>-38.301945000000003</c:v>
                </c:pt>
                <c:pt idx="2690">
                  <c:v>-38.881962000000001</c:v>
                </c:pt>
                <c:pt idx="2691">
                  <c:v>-38.253051999999997</c:v>
                </c:pt>
                <c:pt idx="2692">
                  <c:v>-38.291224999999997</c:v>
                </c:pt>
                <c:pt idx="2693">
                  <c:v>-37.712657999999998</c:v>
                </c:pt>
                <c:pt idx="2694">
                  <c:v>-37.511035</c:v>
                </c:pt>
                <c:pt idx="2695">
                  <c:v>-38.194820999999997</c:v>
                </c:pt>
                <c:pt idx="2696">
                  <c:v>-38.784159000000002</c:v>
                </c:pt>
                <c:pt idx="2697">
                  <c:v>-38.845058000000002</c:v>
                </c:pt>
                <c:pt idx="2698">
                  <c:v>-41.225406</c:v>
                </c:pt>
                <c:pt idx="2699">
                  <c:v>-41.308853999999997</c:v>
                </c:pt>
                <c:pt idx="2700">
                  <c:v>-41.631399999999999</c:v>
                </c:pt>
                <c:pt idx="2701">
                  <c:v>-39.296345000000002</c:v>
                </c:pt>
                <c:pt idx="2702">
                  <c:v>-38.653326</c:v>
                </c:pt>
                <c:pt idx="2703">
                  <c:v>-38.432993000000003</c:v>
                </c:pt>
                <c:pt idx="2704">
                  <c:v>-38.935927999999997</c:v>
                </c:pt>
                <c:pt idx="2705">
                  <c:v>-38.632970999999998</c:v>
                </c:pt>
                <c:pt idx="2706">
                  <c:v>-39.124631999999998</c:v>
                </c:pt>
                <c:pt idx="2707">
                  <c:v>-39.155417</c:v>
                </c:pt>
                <c:pt idx="2708">
                  <c:v>-39.610930000000003</c:v>
                </c:pt>
                <c:pt idx="2709">
                  <c:v>-37.758817000000001</c:v>
                </c:pt>
                <c:pt idx="2710">
                  <c:v>-39.941268999999998</c:v>
                </c:pt>
                <c:pt idx="2711">
                  <c:v>-43.587681000000003</c:v>
                </c:pt>
                <c:pt idx="2712">
                  <c:v>-41.927275999999999</c:v>
                </c:pt>
                <c:pt idx="2713">
                  <c:v>-42.594712999999999</c:v>
                </c:pt>
                <c:pt idx="2714">
                  <c:v>-42.817188999999999</c:v>
                </c:pt>
                <c:pt idx="2715">
                  <c:v>-43.082912</c:v>
                </c:pt>
                <c:pt idx="2716">
                  <c:v>-41.805511000000003</c:v>
                </c:pt>
                <c:pt idx="2717">
                  <c:v>-42.986654000000001</c:v>
                </c:pt>
                <c:pt idx="2718">
                  <c:v>-42.109381999999997</c:v>
                </c:pt>
                <c:pt idx="2719">
                  <c:v>-42.959784999999997</c:v>
                </c:pt>
                <c:pt idx="2720">
                  <c:v>-42.649059999999999</c:v>
                </c:pt>
                <c:pt idx="2721">
                  <c:v>-43.305328000000003</c:v>
                </c:pt>
                <c:pt idx="2722">
                  <c:v>-41.739809999999999</c:v>
                </c:pt>
                <c:pt idx="2723">
                  <c:v>-43.712712000000003</c:v>
                </c:pt>
                <c:pt idx="2724">
                  <c:v>-43.636929000000002</c:v>
                </c:pt>
                <c:pt idx="2725">
                  <c:v>-42.420999999999999</c:v>
                </c:pt>
                <c:pt idx="2726">
                  <c:v>-42.606619999999999</c:v>
                </c:pt>
                <c:pt idx="2727">
                  <c:v>-43.22531</c:v>
                </c:pt>
                <c:pt idx="2728">
                  <c:v>-42.689498</c:v>
                </c:pt>
                <c:pt idx="2729">
                  <c:v>-41.997129999999999</c:v>
                </c:pt>
                <c:pt idx="2730">
                  <c:v>-42.153902000000002</c:v>
                </c:pt>
                <c:pt idx="2731">
                  <c:v>-43.163048000000003</c:v>
                </c:pt>
                <c:pt idx="2732">
                  <c:v>-42.640084999999999</c:v>
                </c:pt>
                <c:pt idx="2733">
                  <c:v>-41.696142999999999</c:v>
                </c:pt>
                <c:pt idx="2734">
                  <c:v>-42.688651</c:v>
                </c:pt>
                <c:pt idx="2735">
                  <c:v>-42.304271999999997</c:v>
                </c:pt>
                <c:pt idx="2736">
                  <c:v>-43.029069999999997</c:v>
                </c:pt>
                <c:pt idx="2737">
                  <c:v>-42.689596000000002</c:v>
                </c:pt>
                <c:pt idx="2738">
                  <c:v>-40.797350000000002</c:v>
                </c:pt>
                <c:pt idx="2739">
                  <c:v>-41.043754999999997</c:v>
                </c:pt>
                <c:pt idx="2740">
                  <c:v>-43.386367</c:v>
                </c:pt>
                <c:pt idx="2741">
                  <c:v>-40.936959999999999</c:v>
                </c:pt>
                <c:pt idx="2742">
                  <c:v>-42.630077</c:v>
                </c:pt>
                <c:pt idx="2743">
                  <c:v>-41.018487</c:v>
                </c:pt>
                <c:pt idx="2744">
                  <c:v>-41.131217999999997</c:v>
                </c:pt>
                <c:pt idx="2745">
                  <c:v>-39.066412</c:v>
                </c:pt>
                <c:pt idx="2746">
                  <c:v>-37.640065999999997</c:v>
                </c:pt>
                <c:pt idx="2747">
                  <c:v>-37.083573000000001</c:v>
                </c:pt>
                <c:pt idx="2748">
                  <c:v>-38.857809000000003</c:v>
                </c:pt>
                <c:pt idx="2749">
                  <c:v>-40.225262999999998</c:v>
                </c:pt>
                <c:pt idx="2750">
                  <c:v>-43.107599999999998</c:v>
                </c:pt>
                <c:pt idx="2751">
                  <c:v>-42.298631</c:v>
                </c:pt>
                <c:pt idx="2752">
                  <c:v>-43.026128</c:v>
                </c:pt>
                <c:pt idx="2753">
                  <c:v>-42.813892000000003</c:v>
                </c:pt>
                <c:pt idx="2754">
                  <c:v>-42.458618999999999</c:v>
                </c:pt>
                <c:pt idx="2755">
                  <c:v>-44.046019000000001</c:v>
                </c:pt>
                <c:pt idx="2756">
                  <c:v>-41.105463</c:v>
                </c:pt>
                <c:pt idx="2757">
                  <c:v>-41.890994999999997</c:v>
                </c:pt>
                <c:pt idx="2758">
                  <c:v>-43.563318000000002</c:v>
                </c:pt>
                <c:pt idx="2759">
                  <c:v>-42.139062000000003</c:v>
                </c:pt>
                <c:pt idx="2760">
                  <c:v>-42.713613000000002</c:v>
                </c:pt>
                <c:pt idx="2761">
                  <c:v>-43.555436999999998</c:v>
                </c:pt>
                <c:pt idx="2762">
                  <c:v>-42.034579000000001</c:v>
                </c:pt>
                <c:pt idx="2763">
                  <c:v>-43.959681000000003</c:v>
                </c:pt>
                <c:pt idx="2764">
                  <c:v>-43.456544999999998</c:v>
                </c:pt>
                <c:pt idx="2765">
                  <c:v>-42.571658999999997</c:v>
                </c:pt>
                <c:pt idx="2766">
                  <c:v>-40.956434999999999</c:v>
                </c:pt>
                <c:pt idx="2767">
                  <c:v>-41.538446</c:v>
                </c:pt>
                <c:pt idx="2768">
                  <c:v>-41.305861999999998</c:v>
                </c:pt>
                <c:pt idx="2769">
                  <c:v>-41.277393000000004</c:v>
                </c:pt>
                <c:pt idx="2770">
                  <c:v>-42.098216999999998</c:v>
                </c:pt>
                <c:pt idx="2771">
                  <c:v>-39.714089000000001</c:v>
                </c:pt>
                <c:pt idx="2772">
                  <c:v>-37.829588000000001</c:v>
                </c:pt>
                <c:pt idx="2773">
                  <c:v>-39.338954999999999</c:v>
                </c:pt>
                <c:pt idx="2774">
                  <c:v>-39.196193999999998</c:v>
                </c:pt>
                <c:pt idx="2775">
                  <c:v>-39.554606</c:v>
                </c:pt>
                <c:pt idx="2776">
                  <c:v>-38.672094000000001</c:v>
                </c:pt>
                <c:pt idx="2777">
                  <c:v>-39.962507000000002</c:v>
                </c:pt>
                <c:pt idx="2778">
                  <c:v>-38.977755999999999</c:v>
                </c:pt>
                <c:pt idx="2779">
                  <c:v>-39.996938</c:v>
                </c:pt>
                <c:pt idx="2780">
                  <c:v>-39.579372999999997</c:v>
                </c:pt>
                <c:pt idx="2781">
                  <c:v>-39.481189000000001</c:v>
                </c:pt>
                <c:pt idx="2782">
                  <c:v>-39.370882999999999</c:v>
                </c:pt>
                <c:pt idx="2783">
                  <c:v>-39.310077999999997</c:v>
                </c:pt>
                <c:pt idx="2784">
                  <c:v>-38.206463999999997</c:v>
                </c:pt>
                <c:pt idx="2785">
                  <c:v>-39.073225000000001</c:v>
                </c:pt>
                <c:pt idx="2786">
                  <c:v>-38.972254999999997</c:v>
                </c:pt>
                <c:pt idx="2787">
                  <c:v>-39.766688000000002</c:v>
                </c:pt>
                <c:pt idx="2788">
                  <c:v>-39.871991999999999</c:v>
                </c:pt>
                <c:pt idx="2789">
                  <c:v>-41.106085</c:v>
                </c:pt>
                <c:pt idx="2790">
                  <c:v>-41.963470999999998</c:v>
                </c:pt>
                <c:pt idx="2791">
                  <c:v>-44.057620999999997</c:v>
                </c:pt>
                <c:pt idx="2792">
                  <c:v>-43.999574000000003</c:v>
                </c:pt>
                <c:pt idx="2793">
                  <c:v>-40.609439999999999</c:v>
                </c:pt>
                <c:pt idx="2794">
                  <c:v>-43.123148</c:v>
                </c:pt>
                <c:pt idx="2795">
                  <c:v>-43.535919</c:v>
                </c:pt>
                <c:pt idx="2796">
                  <c:v>-43.582239000000001</c:v>
                </c:pt>
                <c:pt idx="2797">
                  <c:v>-42.496667000000002</c:v>
                </c:pt>
                <c:pt idx="2798">
                  <c:v>-42.051842000000001</c:v>
                </c:pt>
                <c:pt idx="2799">
                  <c:v>-44.222803999999996</c:v>
                </c:pt>
                <c:pt idx="2800">
                  <c:v>-42.321021999999999</c:v>
                </c:pt>
                <c:pt idx="2801">
                  <c:v>-42.243274</c:v>
                </c:pt>
                <c:pt idx="2802">
                  <c:v>-42.982669999999999</c:v>
                </c:pt>
                <c:pt idx="2803">
                  <c:v>-43.180956999999999</c:v>
                </c:pt>
                <c:pt idx="2804">
                  <c:v>-42.257064</c:v>
                </c:pt>
                <c:pt idx="2805">
                  <c:v>-41.877805000000002</c:v>
                </c:pt>
                <c:pt idx="2806">
                  <c:v>-41.44576</c:v>
                </c:pt>
                <c:pt idx="2807">
                  <c:v>-41.982821000000001</c:v>
                </c:pt>
                <c:pt idx="2808">
                  <c:v>-43.061110999999997</c:v>
                </c:pt>
                <c:pt idx="2809">
                  <c:v>-43.256791999999997</c:v>
                </c:pt>
                <c:pt idx="2810">
                  <c:v>-42.307453000000002</c:v>
                </c:pt>
                <c:pt idx="2811">
                  <c:v>-41.848481999999997</c:v>
                </c:pt>
                <c:pt idx="2812">
                  <c:v>-41.007458</c:v>
                </c:pt>
                <c:pt idx="2813">
                  <c:v>-43.512120000000003</c:v>
                </c:pt>
                <c:pt idx="2814">
                  <c:v>-42.826549</c:v>
                </c:pt>
                <c:pt idx="2815">
                  <c:v>-41.922530000000002</c:v>
                </c:pt>
                <c:pt idx="2816">
                  <c:v>-41.710422999999999</c:v>
                </c:pt>
                <c:pt idx="2817">
                  <c:v>-42.348618000000002</c:v>
                </c:pt>
                <c:pt idx="2818">
                  <c:v>-43.528699000000003</c:v>
                </c:pt>
                <c:pt idx="2819">
                  <c:v>-41.824598999999999</c:v>
                </c:pt>
                <c:pt idx="2820">
                  <c:v>-41.569575</c:v>
                </c:pt>
                <c:pt idx="2821">
                  <c:v>-42.105437000000002</c:v>
                </c:pt>
                <c:pt idx="2822">
                  <c:v>-42.306306999999997</c:v>
                </c:pt>
                <c:pt idx="2823">
                  <c:v>-41.262540000000001</c:v>
                </c:pt>
                <c:pt idx="2824">
                  <c:v>-41.051070000000003</c:v>
                </c:pt>
                <c:pt idx="2825">
                  <c:v>-41.365901999999998</c:v>
                </c:pt>
                <c:pt idx="2826">
                  <c:v>-40.787405999999997</c:v>
                </c:pt>
                <c:pt idx="2827">
                  <c:v>-41.492255</c:v>
                </c:pt>
                <c:pt idx="2828">
                  <c:v>-41.255150999999998</c:v>
                </c:pt>
                <c:pt idx="2829">
                  <c:v>-41.044455999999997</c:v>
                </c:pt>
                <c:pt idx="2830">
                  <c:v>-40.615498000000002</c:v>
                </c:pt>
                <c:pt idx="2831">
                  <c:v>-40.261153999999998</c:v>
                </c:pt>
                <c:pt idx="2832">
                  <c:v>-40.541013</c:v>
                </c:pt>
                <c:pt idx="2833">
                  <c:v>-40.827368</c:v>
                </c:pt>
                <c:pt idx="2834">
                  <c:v>-39.773012000000001</c:v>
                </c:pt>
                <c:pt idx="2835">
                  <c:v>-39.542642000000001</c:v>
                </c:pt>
                <c:pt idx="2836">
                  <c:v>-40.315016</c:v>
                </c:pt>
                <c:pt idx="2837">
                  <c:v>-39.987245999999999</c:v>
                </c:pt>
                <c:pt idx="2838">
                  <c:v>-40.226494000000002</c:v>
                </c:pt>
                <c:pt idx="2839">
                  <c:v>-40.477353999999998</c:v>
                </c:pt>
                <c:pt idx="2840">
                  <c:v>-39.283137000000004</c:v>
                </c:pt>
                <c:pt idx="2841">
                  <c:v>-40.359507000000001</c:v>
                </c:pt>
                <c:pt idx="2842">
                  <c:v>-41.036512000000002</c:v>
                </c:pt>
                <c:pt idx="2843">
                  <c:v>-41.438811999999999</c:v>
                </c:pt>
                <c:pt idx="2844">
                  <c:v>-40.025118999999997</c:v>
                </c:pt>
                <c:pt idx="2845">
                  <c:v>-40.156261999999998</c:v>
                </c:pt>
                <c:pt idx="2846">
                  <c:v>-40.096691</c:v>
                </c:pt>
                <c:pt idx="2847">
                  <c:v>-40.577041999999999</c:v>
                </c:pt>
                <c:pt idx="2848">
                  <c:v>-41.009444000000002</c:v>
                </c:pt>
                <c:pt idx="2849">
                  <c:v>-40.628067999999999</c:v>
                </c:pt>
                <c:pt idx="2850">
                  <c:v>-39.369897999999999</c:v>
                </c:pt>
                <c:pt idx="2851">
                  <c:v>-40.945475999999999</c:v>
                </c:pt>
                <c:pt idx="2852">
                  <c:v>-41.480034000000003</c:v>
                </c:pt>
                <c:pt idx="2853">
                  <c:v>-41.667810000000003</c:v>
                </c:pt>
                <c:pt idx="2854">
                  <c:v>-40.136581999999997</c:v>
                </c:pt>
                <c:pt idx="2855">
                  <c:v>-40.830461999999997</c:v>
                </c:pt>
                <c:pt idx="2856">
                  <c:v>-40.458111000000002</c:v>
                </c:pt>
                <c:pt idx="2857">
                  <c:v>-40.802594999999997</c:v>
                </c:pt>
                <c:pt idx="2858">
                  <c:v>-40.670361</c:v>
                </c:pt>
                <c:pt idx="2859">
                  <c:v>-39.533817999999997</c:v>
                </c:pt>
                <c:pt idx="2860">
                  <c:v>-40.793843000000003</c:v>
                </c:pt>
                <c:pt idx="2861">
                  <c:v>-40.530965000000002</c:v>
                </c:pt>
                <c:pt idx="2862">
                  <c:v>-40.427568999999998</c:v>
                </c:pt>
                <c:pt idx="2863">
                  <c:v>-40.643824000000002</c:v>
                </c:pt>
                <c:pt idx="2864">
                  <c:v>-40.689445999999997</c:v>
                </c:pt>
                <c:pt idx="2865">
                  <c:v>-39.973463000000002</c:v>
                </c:pt>
                <c:pt idx="2866">
                  <c:v>-39.919030999999997</c:v>
                </c:pt>
                <c:pt idx="2867">
                  <c:v>-39.301608000000002</c:v>
                </c:pt>
                <c:pt idx="2868">
                  <c:v>-39.717581000000003</c:v>
                </c:pt>
                <c:pt idx="2869">
                  <c:v>-39.731428999999999</c:v>
                </c:pt>
                <c:pt idx="2870">
                  <c:v>-40.4758</c:v>
                </c:pt>
                <c:pt idx="2871">
                  <c:v>-39.377082000000001</c:v>
                </c:pt>
                <c:pt idx="2872">
                  <c:v>-39.611213999999997</c:v>
                </c:pt>
                <c:pt idx="2873">
                  <c:v>-39.243980999999998</c:v>
                </c:pt>
                <c:pt idx="2874">
                  <c:v>-40.634984000000003</c:v>
                </c:pt>
                <c:pt idx="2875">
                  <c:v>-39.162149999999997</c:v>
                </c:pt>
                <c:pt idx="2876">
                  <c:v>-39.044034000000003</c:v>
                </c:pt>
                <c:pt idx="2877">
                  <c:v>-39.483407999999997</c:v>
                </c:pt>
                <c:pt idx="2878">
                  <c:v>-40.009585000000001</c:v>
                </c:pt>
                <c:pt idx="2879">
                  <c:v>-38.169711999999997</c:v>
                </c:pt>
                <c:pt idx="2880">
                  <c:v>-39.166542</c:v>
                </c:pt>
                <c:pt idx="2881">
                  <c:v>-39.658763999999998</c:v>
                </c:pt>
                <c:pt idx="2882">
                  <c:v>-38.460934000000002</c:v>
                </c:pt>
                <c:pt idx="2883">
                  <c:v>-40.592075000000001</c:v>
                </c:pt>
                <c:pt idx="2884">
                  <c:v>-39.213321999999998</c:v>
                </c:pt>
                <c:pt idx="2885">
                  <c:v>-39.591068999999997</c:v>
                </c:pt>
                <c:pt idx="2886">
                  <c:v>-39.525942999999998</c:v>
                </c:pt>
                <c:pt idx="2887">
                  <c:v>-39.080190000000002</c:v>
                </c:pt>
                <c:pt idx="2888">
                  <c:v>-38.800221000000001</c:v>
                </c:pt>
                <c:pt idx="2889">
                  <c:v>-38.589309</c:v>
                </c:pt>
                <c:pt idx="2890">
                  <c:v>-38.761175999999999</c:v>
                </c:pt>
                <c:pt idx="2891">
                  <c:v>-38.875739000000003</c:v>
                </c:pt>
                <c:pt idx="2892">
                  <c:v>-38.806755000000003</c:v>
                </c:pt>
                <c:pt idx="2893">
                  <c:v>-38.259495999999999</c:v>
                </c:pt>
                <c:pt idx="2894">
                  <c:v>-39.595723</c:v>
                </c:pt>
                <c:pt idx="2895">
                  <c:v>-39.968214000000003</c:v>
                </c:pt>
                <c:pt idx="2896">
                  <c:v>-40.210628999999997</c:v>
                </c:pt>
                <c:pt idx="2897">
                  <c:v>-40.009926</c:v>
                </c:pt>
                <c:pt idx="2898">
                  <c:v>-40.023057000000001</c:v>
                </c:pt>
                <c:pt idx="2899">
                  <c:v>-38.165125000000003</c:v>
                </c:pt>
                <c:pt idx="2900">
                  <c:v>-38.261136</c:v>
                </c:pt>
                <c:pt idx="2901">
                  <c:v>-38.916079000000003</c:v>
                </c:pt>
                <c:pt idx="2902">
                  <c:v>-42.239508000000001</c:v>
                </c:pt>
                <c:pt idx="2903">
                  <c:v>-42.104320999999999</c:v>
                </c:pt>
                <c:pt idx="2904">
                  <c:v>-41.461447</c:v>
                </c:pt>
                <c:pt idx="2905">
                  <c:v>-42.913262000000003</c:v>
                </c:pt>
                <c:pt idx="2906">
                  <c:v>-41.180177999999998</c:v>
                </c:pt>
                <c:pt idx="2907">
                  <c:v>-42.565886999999996</c:v>
                </c:pt>
                <c:pt idx="2908">
                  <c:v>-40.524653999999998</c:v>
                </c:pt>
                <c:pt idx="2909">
                  <c:v>-38.385798999999999</c:v>
                </c:pt>
                <c:pt idx="2910">
                  <c:v>-38.961948999999997</c:v>
                </c:pt>
                <c:pt idx="2911">
                  <c:v>-37.842551999999998</c:v>
                </c:pt>
                <c:pt idx="2912">
                  <c:v>-38.709448999999999</c:v>
                </c:pt>
                <c:pt idx="2913">
                  <c:v>-42.033754999999999</c:v>
                </c:pt>
                <c:pt idx="2914">
                  <c:v>-41.856285</c:v>
                </c:pt>
                <c:pt idx="2915">
                  <c:v>-41.001699000000002</c:v>
                </c:pt>
                <c:pt idx="2916">
                  <c:v>-43.108196999999997</c:v>
                </c:pt>
                <c:pt idx="2917">
                  <c:v>-42.127265999999999</c:v>
                </c:pt>
                <c:pt idx="2918">
                  <c:v>-43.095627999999998</c:v>
                </c:pt>
                <c:pt idx="2919">
                  <c:v>-41.939388999999998</c:v>
                </c:pt>
                <c:pt idx="2920">
                  <c:v>-43.459699999999998</c:v>
                </c:pt>
                <c:pt idx="2921">
                  <c:v>-41.943643999999999</c:v>
                </c:pt>
                <c:pt idx="2922">
                  <c:v>-41.936335</c:v>
                </c:pt>
                <c:pt idx="2923">
                  <c:v>-42.289183999999999</c:v>
                </c:pt>
                <c:pt idx="2924">
                  <c:v>-43.357191999999998</c:v>
                </c:pt>
                <c:pt idx="2925">
                  <c:v>-42.015653999999998</c:v>
                </c:pt>
                <c:pt idx="2926">
                  <c:v>-42.572856999999999</c:v>
                </c:pt>
                <c:pt idx="2927">
                  <c:v>-41.923237999999998</c:v>
                </c:pt>
                <c:pt idx="2928">
                  <c:v>-40.690728999999997</c:v>
                </c:pt>
                <c:pt idx="2929">
                  <c:v>-40.957155999999998</c:v>
                </c:pt>
                <c:pt idx="2930">
                  <c:v>-40.936601000000003</c:v>
                </c:pt>
                <c:pt idx="2931">
                  <c:v>-39.032314999999997</c:v>
                </c:pt>
                <c:pt idx="2932">
                  <c:v>-39.391302000000003</c:v>
                </c:pt>
                <c:pt idx="2933">
                  <c:v>-38.97504</c:v>
                </c:pt>
                <c:pt idx="2934">
                  <c:v>-39.939402000000001</c:v>
                </c:pt>
                <c:pt idx="2935">
                  <c:v>-38.207434999999997</c:v>
                </c:pt>
                <c:pt idx="2936">
                  <c:v>-39.347248999999998</c:v>
                </c:pt>
                <c:pt idx="2937">
                  <c:v>-39.836314000000002</c:v>
                </c:pt>
                <c:pt idx="2938">
                  <c:v>-40.369669999999999</c:v>
                </c:pt>
                <c:pt idx="2939">
                  <c:v>-41.512852000000002</c:v>
                </c:pt>
                <c:pt idx="2940">
                  <c:v>-40.601948999999998</c:v>
                </c:pt>
                <c:pt idx="2941">
                  <c:v>-40.521802999999998</c:v>
                </c:pt>
                <c:pt idx="2942">
                  <c:v>-40.333342999999999</c:v>
                </c:pt>
                <c:pt idx="2943">
                  <c:v>-38.857368000000001</c:v>
                </c:pt>
                <c:pt idx="2944">
                  <c:v>-39.380459999999999</c:v>
                </c:pt>
                <c:pt idx="2945">
                  <c:v>-38.443713000000002</c:v>
                </c:pt>
                <c:pt idx="2946">
                  <c:v>-38.647967999999999</c:v>
                </c:pt>
                <c:pt idx="2947">
                  <c:v>-38.418325000000003</c:v>
                </c:pt>
                <c:pt idx="2948">
                  <c:v>-37.907615</c:v>
                </c:pt>
                <c:pt idx="2949">
                  <c:v>-38.373683999999997</c:v>
                </c:pt>
                <c:pt idx="2950">
                  <c:v>-38.156700000000001</c:v>
                </c:pt>
                <c:pt idx="2951">
                  <c:v>-37.591456999999998</c:v>
                </c:pt>
                <c:pt idx="2952">
                  <c:v>-37.813648999999998</c:v>
                </c:pt>
                <c:pt idx="2953">
                  <c:v>-40.861735000000003</c:v>
                </c:pt>
                <c:pt idx="2954">
                  <c:v>-42.174194</c:v>
                </c:pt>
                <c:pt idx="2955">
                  <c:v>-42.711982999999996</c:v>
                </c:pt>
                <c:pt idx="2956">
                  <c:v>-41.925181000000002</c:v>
                </c:pt>
                <c:pt idx="2957">
                  <c:v>-44.181806999999999</c:v>
                </c:pt>
                <c:pt idx="2958">
                  <c:v>-41.735087999999998</c:v>
                </c:pt>
                <c:pt idx="2959">
                  <c:v>-42.644553999999999</c:v>
                </c:pt>
                <c:pt idx="2960">
                  <c:v>-43.144874000000002</c:v>
                </c:pt>
                <c:pt idx="2961">
                  <c:v>-44.345531999999999</c:v>
                </c:pt>
                <c:pt idx="2962">
                  <c:v>-42.761422000000003</c:v>
                </c:pt>
                <c:pt idx="2963">
                  <c:v>-41.296089000000002</c:v>
                </c:pt>
                <c:pt idx="2964">
                  <c:v>-42.482652000000002</c:v>
                </c:pt>
                <c:pt idx="2965">
                  <c:v>-40.530174000000002</c:v>
                </c:pt>
                <c:pt idx="2966">
                  <c:v>-37.603392999999997</c:v>
                </c:pt>
                <c:pt idx="2967">
                  <c:v>-38.464827</c:v>
                </c:pt>
                <c:pt idx="2968">
                  <c:v>-37.697488999999997</c:v>
                </c:pt>
                <c:pt idx="2969">
                  <c:v>-37.700164999999998</c:v>
                </c:pt>
                <c:pt idx="2970">
                  <c:v>-38.161337000000003</c:v>
                </c:pt>
                <c:pt idx="2971">
                  <c:v>-39.777788999999999</c:v>
                </c:pt>
                <c:pt idx="2972">
                  <c:v>-42.311087999999998</c:v>
                </c:pt>
                <c:pt idx="2973">
                  <c:v>-41.859262000000001</c:v>
                </c:pt>
                <c:pt idx="2974">
                  <c:v>-41.751429000000002</c:v>
                </c:pt>
                <c:pt idx="2975">
                  <c:v>-42.802509999999998</c:v>
                </c:pt>
                <c:pt idx="2976">
                  <c:v>-44.274408000000001</c:v>
                </c:pt>
                <c:pt idx="2977">
                  <c:v>-44.204853999999997</c:v>
                </c:pt>
                <c:pt idx="2978">
                  <c:v>-42.525872</c:v>
                </c:pt>
                <c:pt idx="2979">
                  <c:v>-43.730769000000002</c:v>
                </c:pt>
                <c:pt idx="2980">
                  <c:v>-43.677458999999999</c:v>
                </c:pt>
                <c:pt idx="2981">
                  <c:v>-42.812905999999998</c:v>
                </c:pt>
                <c:pt idx="2982">
                  <c:v>-43.237448999999998</c:v>
                </c:pt>
                <c:pt idx="2983">
                  <c:v>-42.713991</c:v>
                </c:pt>
                <c:pt idx="2984">
                  <c:v>-42.904043000000001</c:v>
                </c:pt>
                <c:pt idx="2985">
                  <c:v>-42.133870000000002</c:v>
                </c:pt>
                <c:pt idx="2986">
                  <c:v>-41.617294999999999</c:v>
                </c:pt>
                <c:pt idx="2987">
                  <c:v>-41.979340000000001</c:v>
                </c:pt>
                <c:pt idx="2988">
                  <c:v>-43.744576000000002</c:v>
                </c:pt>
                <c:pt idx="2989">
                  <c:v>-42.792068999999998</c:v>
                </c:pt>
                <c:pt idx="2990">
                  <c:v>-44.043937</c:v>
                </c:pt>
                <c:pt idx="2991">
                  <c:v>-44.154516000000001</c:v>
                </c:pt>
                <c:pt idx="2992">
                  <c:v>-43.665024000000003</c:v>
                </c:pt>
                <c:pt idx="2993">
                  <c:v>-42.121515000000002</c:v>
                </c:pt>
                <c:pt idx="2994">
                  <c:v>-43.855601999999998</c:v>
                </c:pt>
                <c:pt idx="2995">
                  <c:v>-42.740144000000001</c:v>
                </c:pt>
                <c:pt idx="2996">
                  <c:v>-41.559531</c:v>
                </c:pt>
                <c:pt idx="2997">
                  <c:v>-42.858065000000003</c:v>
                </c:pt>
                <c:pt idx="2998">
                  <c:v>-43.547699000000001</c:v>
                </c:pt>
                <c:pt idx="2999">
                  <c:v>-43.353867999999999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7-5D42-88F1-69DA77D0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1072"/>
        <c:axId val="188812752"/>
      </c:scatterChart>
      <c:valAx>
        <c:axId val="1888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2752"/>
        <c:crosses val="autoZero"/>
        <c:crossBetween val="midCat"/>
      </c:valAx>
      <c:valAx>
        <c:axId val="1888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2966</xdr:row>
      <xdr:rowOff>76200</xdr:rowOff>
    </xdr:from>
    <xdr:to>
      <xdr:col>16</xdr:col>
      <xdr:colOff>431800</xdr:colOff>
      <xdr:row>3000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473E2-311A-CE41-BC3B-59DC11AD7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7C77-9E89-154F-B023-A344EB4CE15F}">
  <dimension ref="A1:B3002"/>
  <sheetViews>
    <sheetView tabSelected="1" topLeftCell="A2991" workbookViewId="0">
      <selection activeCell="B3001" sqref="B3001:B3002"/>
    </sheetView>
  </sheetViews>
  <sheetFormatPr baseColWidth="10" defaultRowHeight="16" x14ac:dyDescent="0.2"/>
  <sheetData>
    <row r="1" spans="1:2" x14ac:dyDescent="0.2">
      <c r="A1">
        <v>0</v>
      </c>
      <c r="B1" s="2">
        <v>-35.159999999999997</v>
      </c>
    </row>
    <row r="2" spans="1:2" x14ac:dyDescent="0.2">
      <c r="A2" s="1">
        <v>20</v>
      </c>
      <c r="B2" s="2">
        <v>-35.159999999999997</v>
      </c>
    </row>
    <row r="3" spans="1:2" x14ac:dyDescent="0.2">
      <c r="A3" s="1">
        <v>40</v>
      </c>
      <c r="B3" s="2">
        <v>-35.82</v>
      </c>
    </row>
    <row r="4" spans="1:2" x14ac:dyDescent="0.2">
      <c r="A4" s="1">
        <v>60</v>
      </c>
      <c r="B4" s="2">
        <v>-35.11</v>
      </c>
    </row>
    <row r="5" spans="1:2" x14ac:dyDescent="0.2">
      <c r="A5" s="1">
        <v>80</v>
      </c>
      <c r="B5" s="2">
        <v>-34.65</v>
      </c>
    </row>
    <row r="6" spans="1:2" x14ac:dyDescent="0.2">
      <c r="A6" s="1">
        <v>100</v>
      </c>
      <c r="B6" s="2">
        <v>-34.53</v>
      </c>
    </row>
    <row r="7" spans="1:2" x14ac:dyDescent="0.2">
      <c r="A7" s="1">
        <v>120</v>
      </c>
      <c r="B7" s="2">
        <v>-35.29</v>
      </c>
    </row>
    <row r="8" spans="1:2" x14ac:dyDescent="0.2">
      <c r="A8" s="1">
        <v>140</v>
      </c>
      <c r="B8" s="2">
        <v>-35.020000000000003</v>
      </c>
    </row>
    <row r="9" spans="1:2" x14ac:dyDescent="0.2">
      <c r="A9" s="1">
        <v>160</v>
      </c>
      <c r="B9" s="2">
        <v>-35.020000000000003</v>
      </c>
    </row>
    <row r="10" spans="1:2" x14ac:dyDescent="0.2">
      <c r="A10" s="1">
        <v>180</v>
      </c>
      <c r="B10" s="2">
        <v>-35.78</v>
      </c>
    </row>
    <row r="11" spans="1:2" x14ac:dyDescent="0.2">
      <c r="A11" s="1">
        <v>200</v>
      </c>
      <c r="B11" s="2">
        <v>-35.159999999999997</v>
      </c>
    </row>
    <row r="12" spans="1:2" x14ac:dyDescent="0.2">
      <c r="A12" s="1">
        <v>220</v>
      </c>
      <c r="B12" s="2">
        <v>-35.61</v>
      </c>
    </row>
    <row r="13" spans="1:2" x14ac:dyDescent="0.2">
      <c r="A13" s="1">
        <v>240</v>
      </c>
      <c r="B13" s="2">
        <v>-35.119999999999997</v>
      </c>
    </row>
    <row r="14" spans="1:2" x14ac:dyDescent="0.2">
      <c r="A14" s="1">
        <v>260</v>
      </c>
      <c r="B14" s="2">
        <v>-35.79</v>
      </c>
    </row>
    <row r="15" spans="1:2" x14ac:dyDescent="0.2">
      <c r="A15" s="1">
        <v>280</v>
      </c>
      <c r="B15" s="2">
        <v>-35.82</v>
      </c>
    </row>
    <row r="16" spans="1:2" x14ac:dyDescent="0.2">
      <c r="A16" s="1">
        <v>300</v>
      </c>
      <c r="B16" s="2">
        <v>-35.36</v>
      </c>
    </row>
    <row r="17" spans="1:2" x14ac:dyDescent="0.2">
      <c r="A17" s="1">
        <v>320</v>
      </c>
      <c r="B17" s="2">
        <v>-36.049999999999997</v>
      </c>
    </row>
    <row r="18" spans="1:2" x14ac:dyDescent="0.2">
      <c r="A18" s="1">
        <v>340</v>
      </c>
      <c r="B18" s="2">
        <v>-35.39</v>
      </c>
    </row>
    <row r="19" spans="1:2" x14ac:dyDescent="0.2">
      <c r="A19" s="1">
        <v>360</v>
      </c>
      <c r="B19" s="2">
        <v>-36.14</v>
      </c>
    </row>
    <row r="20" spans="1:2" x14ac:dyDescent="0.2">
      <c r="A20" s="1">
        <v>380</v>
      </c>
      <c r="B20" s="2">
        <v>-35.33</v>
      </c>
    </row>
    <row r="21" spans="1:2" x14ac:dyDescent="0.2">
      <c r="A21" s="1">
        <v>400</v>
      </c>
      <c r="B21" s="2">
        <v>-35.35</v>
      </c>
    </row>
    <row r="22" spans="1:2" x14ac:dyDescent="0.2">
      <c r="A22" s="1">
        <v>420</v>
      </c>
      <c r="B22" s="2">
        <v>-35.72</v>
      </c>
    </row>
    <row r="23" spans="1:2" x14ac:dyDescent="0.2">
      <c r="A23" s="1">
        <v>440</v>
      </c>
      <c r="B23" s="2">
        <v>-35.03</v>
      </c>
    </row>
    <row r="24" spans="1:2" x14ac:dyDescent="0.2">
      <c r="A24" s="1">
        <v>460</v>
      </c>
      <c r="B24" s="2">
        <v>-35.61</v>
      </c>
    </row>
    <row r="25" spans="1:2" x14ac:dyDescent="0.2">
      <c r="A25" s="1">
        <v>480</v>
      </c>
      <c r="B25" s="2">
        <v>-35.82</v>
      </c>
    </row>
    <row r="26" spans="1:2" x14ac:dyDescent="0.2">
      <c r="A26" s="1">
        <v>500</v>
      </c>
      <c r="B26" s="2">
        <v>-34.93</v>
      </c>
    </row>
    <row r="27" spans="1:2" x14ac:dyDescent="0.2">
      <c r="A27" s="1">
        <v>520</v>
      </c>
      <c r="B27" s="2">
        <v>-35.07</v>
      </c>
    </row>
    <row r="28" spans="1:2" x14ac:dyDescent="0.2">
      <c r="A28" s="1">
        <v>540</v>
      </c>
      <c r="B28" s="2">
        <v>-35.869999999999997</v>
      </c>
    </row>
    <row r="29" spans="1:2" x14ac:dyDescent="0.2">
      <c r="A29" s="1">
        <v>560</v>
      </c>
      <c r="B29" s="2">
        <v>-35.130000000000003</v>
      </c>
    </row>
    <row r="30" spans="1:2" x14ac:dyDescent="0.2">
      <c r="A30" s="1">
        <v>580</v>
      </c>
      <c r="B30" s="2">
        <v>-34.979999999999997</v>
      </c>
    </row>
    <row r="31" spans="1:2" x14ac:dyDescent="0.2">
      <c r="A31" s="1">
        <v>600</v>
      </c>
      <c r="B31" s="2">
        <v>-35.049999999999997</v>
      </c>
    </row>
    <row r="32" spans="1:2" x14ac:dyDescent="0.2">
      <c r="A32" s="1">
        <v>620</v>
      </c>
      <c r="B32" s="2">
        <v>-35.53</v>
      </c>
    </row>
    <row r="33" spans="1:2" x14ac:dyDescent="0.2">
      <c r="A33" s="1">
        <v>640</v>
      </c>
      <c r="B33" s="2">
        <v>-34.86</v>
      </c>
    </row>
    <row r="34" spans="1:2" x14ac:dyDescent="0.2">
      <c r="A34" s="1">
        <v>660</v>
      </c>
      <c r="B34" s="2">
        <v>-35.25</v>
      </c>
    </row>
    <row r="35" spans="1:2" x14ac:dyDescent="0.2">
      <c r="A35" s="1">
        <v>680</v>
      </c>
      <c r="B35" s="2">
        <v>-36.43</v>
      </c>
    </row>
    <row r="36" spans="1:2" x14ac:dyDescent="0.2">
      <c r="A36" s="1">
        <v>700</v>
      </c>
      <c r="B36" s="2">
        <v>-35.07</v>
      </c>
    </row>
    <row r="37" spans="1:2" x14ac:dyDescent="0.2">
      <c r="A37" s="1">
        <v>720</v>
      </c>
      <c r="B37" s="2">
        <v>-35.200000000000003</v>
      </c>
    </row>
    <row r="38" spans="1:2" x14ac:dyDescent="0.2">
      <c r="A38" s="1">
        <v>740</v>
      </c>
      <c r="B38" s="2">
        <v>-35.49</v>
      </c>
    </row>
    <row r="39" spans="1:2" x14ac:dyDescent="0.2">
      <c r="A39" s="1">
        <v>760</v>
      </c>
      <c r="B39" s="2">
        <v>-35.67</v>
      </c>
    </row>
    <row r="40" spans="1:2" x14ac:dyDescent="0.2">
      <c r="A40" s="1">
        <v>780</v>
      </c>
      <c r="B40" s="2">
        <v>-35.4</v>
      </c>
    </row>
    <row r="41" spans="1:2" x14ac:dyDescent="0.2">
      <c r="A41" s="1">
        <v>800</v>
      </c>
      <c r="B41" s="2">
        <v>-35.15</v>
      </c>
    </row>
    <row r="42" spans="1:2" x14ac:dyDescent="0.2">
      <c r="A42" s="1">
        <v>820</v>
      </c>
      <c r="B42" s="2">
        <v>-35.799999999999997</v>
      </c>
    </row>
    <row r="43" spans="1:2" x14ac:dyDescent="0.2">
      <c r="A43" s="1">
        <v>840</v>
      </c>
      <c r="B43" s="2">
        <v>-35.340000000000003</v>
      </c>
    </row>
    <row r="44" spans="1:2" x14ac:dyDescent="0.2">
      <c r="A44" s="1">
        <v>860</v>
      </c>
      <c r="B44" s="2">
        <v>-35.619999999999997</v>
      </c>
    </row>
    <row r="45" spans="1:2" x14ac:dyDescent="0.2">
      <c r="A45" s="1">
        <v>880</v>
      </c>
      <c r="B45" s="2">
        <v>-35.369999999999997</v>
      </c>
    </row>
    <row r="46" spans="1:2" x14ac:dyDescent="0.2">
      <c r="A46" s="1">
        <v>900</v>
      </c>
      <c r="B46" s="2">
        <v>-35.590000000000003</v>
      </c>
    </row>
    <row r="47" spans="1:2" x14ac:dyDescent="0.2">
      <c r="A47" s="1">
        <v>920</v>
      </c>
      <c r="B47" s="2">
        <v>-35.14</v>
      </c>
    </row>
    <row r="48" spans="1:2" x14ac:dyDescent="0.2">
      <c r="A48" s="1">
        <v>940</v>
      </c>
      <c r="B48" s="2">
        <v>-35.450000000000003</v>
      </c>
    </row>
    <row r="49" spans="1:2" x14ac:dyDescent="0.2">
      <c r="A49" s="1">
        <v>960</v>
      </c>
      <c r="B49" s="2">
        <v>-35.61</v>
      </c>
    </row>
    <row r="50" spans="1:2" x14ac:dyDescent="0.2">
      <c r="A50" s="1">
        <v>980</v>
      </c>
      <c r="B50" s="2">
        <v>-35.92</v>
      </c>
    </row>
    <row r="51" spans="1:2" x14ac:dyDescent="0.2">
      <c r="A51" s="1">
        <v>1000</v>
      </c>
      <c r="B51" s="2">
        <v>-34.96</v>
      </c>
    </row>
    <row r="52" spans="1:2" x14ac:dyDescent="0.2">
      <c r="A52" s="1">
        <v>1020</v>
      </c>
      <c r="B52" s="2">
        <v>-35.24</v>
      </c>
    </row>
    <row r="53" spans="1:2" x14ac:dyDescent="0.2">
      <c r="A53" s="1">
        <v>1040</v>
      </c>
      <c r="B53" s="2">
        <v>-35.020000000000003</v>
      </c>
    </row>
    <row r="54" spans="1:2" x14ac:dyDescent="0.2">
      <c r="A54" s="1">
        <v>1060</v>
      </c>
      <c r="B54" s="2">
        <v>-35</v>
      </c>
    </row>
    <row r="55" spans="1:2" x14ac:dyDescent="0.2">
      <c r="A55" s="1">
        <v>1080</v>
      </c>
      <c r="B55" s="2">
        <v>-34.979999999999997</v>
      </c>
    </row>
    <row r="56" spans="1:2" x14ac:dyDescent="0.2">
      <c r="A56" s="1">
        <v>1100</v>
      </c>
      <c r="B56" s="2">
        <v>-35.409999999999997</v>
      </c>
    </row>
    <row r="57" spans="1:2" x14ac:dyDescent="0.2">
      <c r="A57" s="1">
        <v>1120</v>
      </c>
      <c r="B57" s="2">
        <v>-35.729999999999997</v>
      </c>
    </row>
    <row r="58" spans="1:2" x14ac:dyDescent="0.2">
      <c r="A58" s="1">
        <v>1140</v>
      </c>
      <c r="B58" s="2">
        <v>-35.35</v>
      </c>
    </row>
    <row r="59" spans="1:2" x14ac:dyDescent="0.2">
      <c r="A59" s="1">
        <v>1160</v>
      </c>
      <c r="B59" s="2">
        <v>-35.75</v>
      </c>
    </row>
    <row r="60" spans="1:2" x14ac:dyDescent="0.2">
      <c r="A60" s="1">
        <v>1180</v>
      </c>
      <c r="B60" s="2">
        <v>-35.450000000000003</v>
      </c>
    </row>
    <row r="61" spans="1:2" x14ac:dyDescent="0.2">
      <c r="A61" s="1">
        <v>1200</v>
      </c>
      <c r="B61" s="2">
        <v>-35.340000000000003</v>
      </c>
    </row>
    <row r="62" spans="1:2" x14ac:dyDescent="0.2">
      <c r="A62" s="1">
        <v>1220</v>
      </c>
      <c r="B62" s="2">
        <v>-35.380000000000003</v>
      </c>
    </row>
    <row r="63" spans="1:2" x14ac:dyDescent="0.2">
      <c r="A63" s="1">
        <v>1240</v>
      </c>
      <c r="B63" s="2">
        <v>-35.270000000000003</v>
      </c>
    </row>
    <row r="64" spans="1:2" x14ac:dyDescent="0.2">
      <c r="A64" s="1">
        <v>1260</v>
      </c>
      <c r="B64" s="2">
        <v>-35.15</v>
      </c>
    </row>
    <row r="65" spans="1:2" x14ac:dyDescent="0.2">
      <c r="A65" s="1">
        <v>1280</v>
      </c>
      <c r="B65" s="2">
        <v>-35.33</v>
      </c>
    </row>
    <row r="66" spans="1:2" x14ac:dyDescent="0.2">
      <c r="A66" s="1">
        <v>1300</v>
      </c>
      <c r="B66" s="2">
        <v>-35.33</v>
      </c>
    </row>
    <row r="67" spans="1:2" x14ac:dyDescent="0.2">
      <c r="A67" s="1">
        <v>1320</v>
      </c>
      <c r="B67" s="2">
        <v>-35.270000000000003</v>
      </c>
    </row>
    <row r="68" spans="1:2" x14ac:dyDescent="0.2">
      <c r="A68" s="1">
        <v>1340</v>
      </c>
      <c r="B68" s="2">
        <v>-35.14</v>
      </c>
    </row>
    <row r="69" spans="1:2" x14ac:dyDescent="0.2">
      <c r="A69" s="1">
        <v>1360</v>
      </c>
      <c r="B69" s="2">
        <v>-34.69</v>
      </c>
    </row>
    <row r="70" spans="1:2" x14ac:dyDescent="0.2">
      <c r="A70" s="1">
        <v>1380</v>
      </c>
      <c r="B70" s="2">
        <v>-35.44</v>
      </c>
    </row>
    <row r="71" spans="1:2" x14ac:dyDescent="0.2">
      <c r="A71" s="1">
        <v>1400</v>
      </c>
      <c r="B71" s="2">
        <v>-35.26</v>
      </c>
    </row>
    <row r="72" spans="1:2" x14ac:dyDescent="0.2">
      <c r="A72" s="1">
        <v>1420</v>
      </c>
      <c r="B72" s="2">
        <v>-35.14</v>
      </c>
    </row>
    <row r="73" spans="1:2" x14ac:dyDescent="0.2">
      <c r="A73" s="1">
        <v>1440</v>
      </c>
      <c r="B73" s="2">
        <v>-35.28</v>
      </c>
    </row>
    <row r="74" spans="1:2" x14ac:dyDescent="0.2">
      <c r="A74" s="1">
        <v>1460</v>
      </c>
      <c r="B74" s="2">
        <v>-34.43</v>
      </c>
    </row>
    <row r="75" spans="1:2" x14ac:dyDescent="0.2">
      <c r="A75" s="1">
        <v>1480</v>
      </c>
      <c r="B75" s="2">
        <v>-35.78</v>
      </c>
    </row>
    <row r="76" spans="1:2" x14ac:dyDescent="0.2">
      <c r="A76" s="1">
        <v>1500</v>
      </c>
      <c r="B76" s="2">
        <v>-35.33</v>
      </c>
    </row>
    <row r="77" spans="1:2" x14ac:dyDescent="0.2">
      <c r="A77" s="1">
        <v>1520</v>
      </c>
      <c r="B77" s="2">
        <v>-35.83</v>
      </c>
    </row>
    <row r="78" spans="1:2" x14ac:dyDescent="0.2">
      <c r="A78" s="1">
        <v>1540</v>
      </c>
      <c r="B78" s="2">
        <v>-35.39</v>
      </c>
    </row>
    <row r="79" spans="1:2" x14ac:dyDescent="0.2">
      <c r="A79" s="1">
        <v>1560</v>
      </c>
      <c r="B79" s="2">
        <v>-35.35</v>
      </c>
    </row>
    <row r="80" spans="1:2" x14ac:dyDescent="0.2">
      <c r="A80" s="1">
        <v>1580</v>
      </c>
      <c r="B80" s="2">
        <v>-35.74</v>
      </c>
    </row>
    <row r="81" spans="1:2" x14ac:dyDescent="0.2">
      <c r="A81" s="1">
        <v>1600</v>
      </c>
      <c r="B81" s="2">
        <v>-34.46</v>
      </c>
    </row>
    <row r="82" spans="1:2" x14ac:dyDescent="0.2">
      <c r="A82" s="1">
        <v>1620</v>
      </c>
      <c r="B82" s="2">
        <v>-34.64</v>
      </c>
    </row>
    <row r="83" spans="1:2" x14ac:dyDescent="0.2">
      <c r="A83" s="1">
        <v>1640</v>
      </c>
      <c r="B83" s="2">
        <v>-35.270000000000003</v>
      </c>
    </row>
    <row r="84" spans="1:2" x14ac:dyDescent="0.2">
      <c r="A84" s="1">
        <v>1660</v>
      </c>
      <c r="B84" s="2">
        <v>-35.86</v>
      </c>
    </row>
    <row r="85" spans="1:2" x14ac:dyDescent="0.2">
      <c r="A85" s="1">
        <v>1680</v>
      </c>
      <c r="B85" s="2">
        <v>-35.49</v>
      </c>
    </row>
    <row r="86" spans="1:2" x14ac:dyDescent="0.2">
      <c r="A86" s="1">
        <v>1700</v>
      </c>
      <c r="B86" s="2">
        <v>-35.270000000000003</v>
      </c>
    </row>
    <row r="87" spans="1:2" x14ac:dyDescent="0.2">
      <c r="A87" s="1">
        <v>1720</v>
      </c>
      <c r="B87" s="2">
        <v>-35.799999999999997</v>
      </c>
    </row>
    <row r="88" spans="1:2" x14ac:dyDescent="0.2">
      <c r="A88" s="1">
        <v>1740</v>
      </c>
      <c r="B88" s="2">
        <v>-34.93</v>
      </c>
    </row>
    <row r="89" spans="1:2" x14ac:dyDescent="0.2">
      <c r="A89" s="1">
        <v>1760</v>
      </c>
      <c r="B89" s="2">
        <v>-35.549999999999997</v>
      </c>
    </row>
    <row r="90" spans="1:2" x14ac:dyDescent="0.2">
      <c r="A90" s="1">
        <v>1780</v>
      </c>
      <c r="B90" s="2">
        <v>-35.9</v>
      </c>
    </row>
    <row r="91" spans="1:2" x14ac:dyDescent="0.2">
      <c r="A91" s="1">
        <v>1800</v>
      </c>
      <c r="B91" s="2">
        <v>-35.44</v>
      </c>
    </row>
    <row r="92" spans="1:2" x14ac:dyDescent="0.2">
      <c r="A92" s="1">
        <v>1820</v>
      </c>
      <c r="B92" s="2">
        <v>-35.47</v>
      </c>
    </row>
    <row r="93" spans="1:2" x14ac:dyDescent="0.2">
      <c r="A93" s="1">
        <v>1840</v>
      </c>
      <c r="B93" s="2">
        <v>-35.369999999999997</v>
      </c>
    </row>
    <row r="94" spans="1:2" x14ac:dyDescent="0.2">
      <c r="A94" s="1">
        <v>1860</v>
      </c>
      <c r="B94" s="2">
        <v>-35.04</v>
      </c>
    </row>
    <row r="95" spans="1:2" x14ac:dyDescent="0.2">
      <c r="A95" s="1">
        <v>1880</v>
      </c>
      <c r="B95" s="2">
        <v>-35.39</v>
      </c>
    </row>
    <row r="96" spans="1:2" x14ac:dyDescent="0.2">
      <c r="A96" s="1">
        <v>1900</v>
      </c>
      <c r="B96" s="2">
        <v>-34.49</v>
      </c>
    </row>
    <row r="97" spans="1:2" x14ac:dyDescent="0.2">
      <c r="A97" s="1">
        <v>1920</v>
      </c>
      <c r="B97" s="2">
        <v>-35.07</v>
      </c>
    </row>
    <row r="98" spans="1:2" x14ac:dyDescent="0.2">
      <c r="A98" s="1">
        <v>1940</v>
      </c>
      <c r="B98" s="2">
        <v>-34.43</v>
      </c>
    </row>
    <row r="99" spans="1:2" x14ac:dyDescent="0.2">
      <c r="A99" s="1">
        <v>1960</v>
      </c>
      <c r="B99" s="2">
        <v>-34.71</v>
      </c>
    </row>
    <row r="100" spans="1:2" x14ac:dyDescent="0.2">
      <c r="A100" s="1">
        <v>1980</v>
      </c>
      <c r="B100" s="2">
        <v>-35.1</v>
      </c>
    </row>
    <row r="101" spans="1:2" x14ac:dyDescent="0.2">
      <c r="A101" s="1">
        <v>2000</v>
      </c>
      <c r="B101" s="2">
        <v>-35.32</v>
      </c>
    </row>
    <row r="102" spans="1:2" x14ac:dyDescent="0.2">
      <c r="A102" s="1">
        <v>2020</v>
      </c>
      <c r="B102" s="2">
        <v>-35.11</v>
      </c>
    </row>
    <row r="103" spans="1:2" x14ac:dyDescent="0.2">
      <c r="A103" s="1">
        <v>2040</v>
      </c>
      <c r="B103" s="2">
        <v>-34.79</v>
      </c>
    </row>
    <row r="104" spans="1:2" x14ac:dyDescent="0.2">
      <c r="A104" s="1">
        <v>2060</v>
      </c>
      <c r="B104" s="2">
        <v>-35.35</v>
      </c>
    </row>
    <row r="105" spans="1:2" x14ac:dyDescent="0.2">
      <c r="A105" s="1">
        <v>2080</v>
      </c>
      <c r="B105" s="2">
        <v>-34.950000000000003</v>
      </c>
    </row>
    <row r="106" spans="1:2" x14ac:dyDescent="0.2">
      <c r="A106" s="1">
        <v>2100</v>
      </c>
      <c r="B106" s="2">
        <v>-34.89</v>
      </c>
    </row>
    <row r="107" spans="1:2" x14ac:dyDescent="0.2">
      <c r="A107" s="1">
        <v>2120</v>
      </c>
      <c r="B107" s="2">
        <v>-35.07</v>
      </c>
    </row>
    <row r="108" spans="1:2" x14ac:dyDescent="0.2">
      <c r="A108" s="1">
        <v>2140</v>
      </c>
      <c r="B108" s="2">
        <v>-35.46</v>
      </c>
    </row>
    <row r="109" spans="1:2" x14ac:dyDescent="0.2">
      <c r="A109" s="1">
        <v>2160</v>
      </c>
      <c r="B109" s="2">
        <v>-35.18</v>
      </c>
    </row>
    <row r="110" spans="1:2" x14ac:dyDescent="0.2">
      <c r="A110" s="1">
        <v>2180</v>
      </c>
      <c r="B110" s="2">
        <v>-36.07</v>
      </c>
    </row>
    <row r="111" spans="1:2" x14ac:dyDescent="0.2">
      <c r="A111" s="1">
        <v>2200</v>
      </c>
      <c r="B111" s="2">
        <v>-35.76</v>
      </c>
    </row>
    <row r="112" spans="1:2" x14ac:dyDescent="0.2">
      <c r="A112" s="1">
        <v>2220</v>
      </c>
      <c r="B112" s="2">
        <v>-35.200000000000003</v>
      </c>
    </row>
    <row r="113" spans="1:2" x14ac:dyDescent="0.2">
      <c r="A113" s="1">
        <v>2240</v>
      </c>
      <c r="B113" s="2">
        <v>-35.26</v>
      </c>
    </row>
    <row r="114" spans="1:2" x14ac:dyDescent="0.2">
      <c r="A114" s="1">
        <v>2260</v>
      </c>
      <c r="B114" s="2">
        <v>-34.840000000000003</v>
      </c>
    </row>
    <row r="115" spans="1:2" x14ac:dyDescent="0.2">
      <c r="A115" s="1">
        <v>2280</v>
      </c>
      <c r="B115" s="2">
        <v>-34.57</v>
      </c>
    </row>
    <row r="116" spans="1:2" x14ac:dyDescent="0.2">
      <c r="A116" s="1">
        <v>2300</v>
      </c>
      <c r="B116" s="2">
        <v>-34.81</v>
      </c>
    </row>
    <row r="117" spans="1:2" x14ac:dyDescent="0.2">
      <c r="A117" s="1">
        <v>2320</v>
      </c>
      <c r="B117" s="2">
        <v>-35.11</v>
      </c>
    </row>
    <row r="118" spans="1:2" x14ac:dyDescent="0.2">
      <c r="A118" s="1">
        <v>2340</v>
      </c>
      <c r="B118" s="2">
        <v>-34.94</v>
      </c>
    </row>
    <row r="119" spans="1:2" x14ac:dyDescent="0.2">
      <c r="A119" s="1">
        <v>2360</v>
      </c>
      <c r="B119" s="2">
        <v>-35.090000000000003</v>
      </c>
    </row>
    <row r="120" spans="1:2" x14ac:dyDescent="0.2">
      <c r="A120" s="1">
        <v>2380</v>
      </c>
      <c r="B120" s="2">
        <v>-35.26</v>
      </c>
    </row>
    <row r="121" spans="1:2" x14ac:dyDescent="0.2">
      <c r="A121" s="1">
        <v>2400</v>
      </c>
      <c r="B121" s="2">
        <v>-35.08</v>
      </c>
    </row>
    <row r="122" spans="1:2" x14ac:dyDescent="0.2">
      <c r="A122" s="1">
        <v>2420</v>
      </c>
      <c r="B122" s="2">
        <v>-34.68</v>
      </c>
    </row>
    <row r="123" spans="1:2" x14ac:dyDescent="0.2">
      <c r="A123" s="1">
        <v>2440</v>
      </c>
      <c r="B123" s="2">
        <v>-34.86</v>
      </c>
    </row>
    <row r="124" spans="1:2" x14ac:dyDescent="0.2">
      <c r="A124" s="1">
        <v>2460</v>
      </c>
      <c r="B124" s="2">
        <v>-35.32</v>
      </c>
    </row>
    <row r="125" spans="1:2" x14ac:dyDescent="0.2">
      <c r="A125" s="1">
        <v>2480</v>
      </c>
      <c r="B125" s="2">
        <v>-35.880000000000003</v>
      </c>
    </row>
    <row r="126" spans="1:2" x14ac:dyDescent="0.2">
      <c r="A126" s="1">
        <v>2500</v>
      </c>
      <c r="B126" s="2">
        <v>-35.479999999999997</v>
      </c>
    </row>
    <row r="127" spans="1:2" x14ac:dyDescent="0.2">
      <c r="A127" s="1">
        <v>2520</v>
      </c>
      <c r="B127" s="2">
        <v>-35.71</v>
      </c>
    </row>
    <row r="128" spans="1:2" x14ac:dyDescent="0.2">
      <c r="A128" s="1">
        <v>2540</v>
      </c>
      <c r="B128" s="2">
        <v>-34.83</v>
      </c>
    </row>
    <row r="129" spans="1:2" x14ac:dyDescent="0.2">
      <c r="A129" s="1">
        <v>2560</v>
      </c>
      <c r="B129" s="2">
        <v>-35.24</v>
      </c>
    </row>
    <row r="130" spans="1:2" x14ac:dyDescent="0.2">
      <c r="A130" s="1">
        <v>2580</v>
      </c>
      <c r="B130" s="2">
        <v>-34.840000000000003</v>
      </c>
    </row>
    <row r="131" spans="1:2" x14ac:dyDescent="0.2">
      <c r="A131" s="1">
        <v>2600</v>
      </c>
      <c r="B131" s="2">
        <v>-35.43</v>
      </c>
    </row>
    <row r="132" spans="1:2" x14ac:dyDescent="0.2">
      <c r="A132" s="1">
        <v>2620</v>
      </c>
      <c r="B132" s="2">
        <v>-35.06</v>
      </c>
    </row>
    <row r="133" spans="1:2" x14ac:dyDescent="0.2">
      <c r="A133" s="1">
        <v>2640</v>
      </c>
      <c r="B133" s="2">
        <v>-35.409999999999997</v>
      </c>
    </row>
    <row r="134" spans="1:2" x14ac:dyDescent="0.2">
      <c r="A134" s="1">
        <v>2660</v>
      </c>
      <c r="B134" s="2">
        <v>-35.14</v>
      </c>
    </row>
    <row r="135" spans="1:2" x14ac:dyDescent="0.2">
      <c r="A135" s="1">
        <v>2680</v>
      </c>
      <c r="B135" s="2">
        <v>-35.14</v>
      </c>
    </row>
    <row r="136" spans="1:2" x14ac:dyDescent="0.2">
      <c r="A136" s="1">
        <v>2700</v>
      </c>
      <c r="B136" s="2">
        <v>-35.43</v>
      </c>
    </row>
    <row r="137" spans="1:2" x14ac:dyDescent="0.2">
      <c r="A137" s="1">
        <v>2720</v>
      </c>
      <c r="B137" s="2">
        <v>-35.32</v>
      </c>
    </row>
    <row r="138" spans="1:2" x14ac:dyDescent="0.2">
      <c r="A138" s="1">
        <v>2740</v>
      </c>
      <c r="B138" s="2">
        <v>-35.119999999999997</v>
      </c>
    </row>
    <row r="139" spans="1:2" x14ac:dyDescent="0.2">
      <c r="A139" s="1">
        <v>2760</v>
      </c>
      <c r="B139" s="2">
        <v>-35.1</v>
      </c>
    </row>
    <row r="140" spans="1:2" x14ac:dyDescent="0.2">
      <c r="A140" s="1">
        <v>2780</v>
      </c>
      <c r="B140" s="2">
        <v>-34.83</v>
      </c>
    </row>
    <row r="141" spans="1:2" x14ac:dyDescent="0.2">
      <c r="A141" s="1">
        <v>2800</v>
      </c>
      <c r="B141" s="2">
        <v>-34.909999999999997</v>
      </c>
    </row>
    <row r="142" spans="1:2" x14ac:dyDescent="0.2">
      <c r="A142" s="1">
        <v>2820</v>
      </c>
      <c r="B142" s="2">
        <v>-34.99</v>
      </c>
    </row>
    <row r="143" spans="1:2" x14ac:dyDescent="0.2">
      <c r="A143" s="1">
        <v>2840</v>
      </c>
      <c r="B143" s="2">
        <v>-34.92</v>
      </c>
    </row>
    <row r="144" spans="1:2" x14ac:dyDescent="0.2">
      <c r="A144" s="1">
        <v>2860</v>
      </c>
      <c r="B144" s="2">
        <v>-34.630000000000003</v>
      </c>
    </row>
    <row r="145" spans="1:2" x14ac:dyDescent="0.2">
      <c r="A145" s="1">
        <v>2880</v>
      </c>
      <c r="B145" s="2">
        <v>-35.49</v>
      </c>
    </row>
    <row r="146" spans="1:2" x14ac:dyDescent="0.2">
      <c r="A146" s="1">
        <v>2900</v>
      </c>
      <c r="B146" s="2">
        <v>-35.200000000000003</v>
      </c>
    </row>
    <row r="147" spans="1:2" x14ac:dyDescent="0.2">
      <c r="A147" s="1">
        <v>2920</v>
      </c>
      <c r="B147" s="2">
        <v>-34.979999999999997</v>
      </c>
    </row>
    <row r="148" spans="1:2" x14ac:dyDescent="0.2">
      <c r="A148" s="1">
        <v>2940</v>
      </c>
      <c r="B148" s="2">
        <v>-34.81</v>
      </c>
    </row>
    <row r="149" spans="1:2" x14ac:dyDescent="0.2">
      <c r="A149" s="1">
        <v>2960</v>
      </c>
      <c r="B149" s="2">
        <v>-34.380000000000003</v>
      </c>
    </row>
    <row r="150" spans="1:2" x14ac:dyDescent="0.2">
      <c r="A150" s="1">
        <v>2980</v>
      </c>
      <c r="B150" s="2">
        <v>-34.81</v>
      </c>
    </row>
    <row r="151" spans="1:2" x14ac:dyDescent="0.2">
      <c r="A151" s="1">
        <v>3000</v>
      </c>
      <c r="B151" s="2">
        <v>-34.85</v>
      </c>
    </row>
    <row r="152" spans="1:2" x14ac:dyDescent="0.2">
      <c r="A152" s="1">
        <v>3020</v>
      </c>
      <c r="B152" s="2">
        <v>-34.79</v>
      </c>
    </row>
    <row r="153" spans="1:2" x14ac:dyDescent="0.2">
      <c r="A153" s="1">
        <v>3040</v>
      </c>
      <c r="B153" s="2">
        <v>-35.450000000000003</v>
      </c>
    </row>
    <row r="154" spans="1:2" x14ac:dyDescent="0.2">
      <c r="A154" s="1">
        <v>3060</v>
      </c>
      <c r="B154" s="2">
        <v>-35.14</v>
      </c>
    </row>
    <row r="155" spans="1:2" x14ac:dyDescent="0.2">
      <c r="A155" s="1">
        <v>3080</v>
      </c>
      <c r="B155" s="2">
        <v>-34.94</v>
      </c>
    </row>
    <row r="156" spans="1:2" x14ac:dyDescent="0.2">
      <c r="A156" s="1">
        <v>3100</v>
      </c>
      <c r="B156" s="2">
        <v>-35.14</v>
      </c>
    </row>
    <row r="157" spans="1:2" x14ac:dyDescent="0.2">
      <c r="A157" s="1">
        <v>3120</v>
      </c>
      <c r="B157" s="2">
        <v>-34.97</v>
      </c>
    </row>
    <row r="158" spans="1:2" x14ac:dyDescent="0.2">
      <c r="A158" s="1">
        <v>3140</v>
      </c>
      <c r="B158" s="2">
        <v>-34.869999999999997</v>
      </c>
    </row>
    <row r="159" spans="1:2" x14ac:dyDescent="0.2">
      <c r="A159" s="1">
        <v>3160</v>
      </c>
      <c r="B159" s="2">
        <v>-35.04</v>
      </c>
    </row>
    <row r="160" spans="1:2" x14ac:dyDescent="0.2">
      <c r="A160" s="1">
        <v>3180</v>
      </c>
      <c r="B160" s="2">
        <v>-35.26</v>
      </c>
    </row>
    <row r="161" spans="1:2" x14ac:dyDescent="0.2">
      <c r="A161" s="1">
        <v>3200</v>
      </c>
      <c r="B161" s="2">
        <v>-34.54</v>
      </c>
    </row>
    <row r="162" spans="1:2" x14ac:dyDescent="0.2">
      <c r="A162" s="1">
        <v>3220</v>
      </c>
      <c r="B162" s="2">
        <v>-35.25</v>
      </c>
    </row>
    <row r="163" spans="1:2" x14ac:dyDescent="0.2">
      <c r="A163" s="1">
        <v>3240</v>
      </c>
      <c r="B163" s="2">
        <v>-35.28</v>
      </c>
    </row>
    <row r="164" spans="1:2" x14ac:dyDescent="0.2">
      <c r="A164" s="1">
        <v>3260</v>
      </c>
      <c r="B164" s="2">
        <v>-34.76</v>
      </c>
    </row>
    <row r="165" spans="1:2" x14ac:dyDescent="0.2">
      <c r="A165" s="1">
        <v>3280</v>
      </c>
      <c r="B165" s="2">
        <v>-35.54</v>
      </c>
    </row>
    <row r="166" spans="1:2" x14ac:dyDescent="0.2">
      <c r="A166" s="1">
        <v>3300</v>
      </c>
      <c r="B166" s="2">
        <v>-35.25</v>
      </c>
    </row>
    <row r="167" spans="1:2" x14ac:dyDescent="0.2">
      <c r="A167" s="1">
        <v>3320</v>
      </c>
      <c r="B167" s="2">
        <v>-35.24</v>
      </c>
    </row>
    <row r="168" spans="1:2" x14ac:dyDescent="0.2">
      <c r="A168" s="1">
        <v>3340</v>
      </c>
      <c r="B168" s="2">
        <v>-34.89</v>
      </c>
    </row>
    <row r="169" spans="1:2" x14ac:dyDescent="0.2">
      <c r="A169" s="1">
        <v>3360</v>
      </c>
      <c r="B169" s="2">
        <v>-34.29</v>
      </c>
    </row>
    <row r="170" spans="1:2" x14ac:dyDescent="0.2">
      <c r="A170" s="1">
        <v>3380</v>
      </c>
      <c r="B170" s="2">
        <v>-34.979999999999997</v>
      </c>
    </row>
    <row r="171" spans="1:2" x14ac:dyDescent="0.2">
      <c r="A171" s="1">
        <v>3400</v>
      </c>
      <c r="B171" s="2">
        <v>-35.42</v>
      </c>
    </row>
    <row r="172" spans="1:2" x14ac:dyDescent="0.2">
      <c r="A172" s="1">
        <v>3420</v>
      </c>
      <c r="B172" s="2">
        <v>-34.659999999999997</v>
      </c>
    </row>
    <row r="173" spans="1:2" x14ac:dyDescent="0.2">
      <c r="A173" s="1">
        <v>3440</v>
      </c>
      <c r="B173" s="2">
        <v>-34.799999999999997</v>
      </c>
    </row>
    <row r="174" spans="1:2" x14ac:dyDescent="0.2">
      <c r="A174" s="1">
        <v>3460</v>
      </c>
      <c r="B174" s="2">
        <v>-34.67</v>
      </c>
    </row>
    <row r="175" spans="1:2" x14ac:dyDescent="0.2">
      <c r="A175" s="1">
        <v>3480</v>
      </c>
      <c r="B175" s="2">
        <v>-35.19</v>
      </c>
    </row>
    <row r="176" spans="1:2" x14ac:dyDescent="0.2">
      <c r="A176" s="1">
        <v>3500</v>
      </c>
      <c r="B176" s="2">
        <v>-35.28</v>
      </c>
    </row>
    <row r="177" spans="1:2" x14ac:dyDescent="0.2">
      <c r="A177" s="1">
        <v>3520</v>
      </c>
      <c r="B177" s="2">
        <v>-34.75</v>
      </c>
    </row>
    <row r="178" spans="1:2" x14ac:dyDescent="0.2">
      <c r="A178" s="1">
        <v>3540</v>
      </c>
      <c r="B178" s="2">
        <v>-35.1</v>
      </c>
    </row>
    <row r="179" spans="1:2" x14ac:dyDescent="0.2">
      <c r="A179" s="1">
        <v>3560</v>
      </c>
      <c r="B179" s="2">
        <v>-35.42</v>
      </c>
    </row>
    <row r="180" spans="1:2" x14ac:dyDescent="0.2">
      <c r="A180" s="1">
        <v>3580</v>
      </c>
      <c r="B180" s="2">
        <v>-34.770000000000003</v>
      </c>
    </row>
    <row r="181" spans="1:2" x14ac:dyDescent="0.2">
      <c r="A181" s="1">
        <v>3600</v>
      </c>
      <c r="B181" s="2">
        <v>-34.630000000000003</v>
      </c>
    </row>
    <row r="182" spans="1:2" x14ac:dyDescent="0.2">
      <c r="A182" s="1">
        <v>3620</v>
      </c>
      <c r="B182" s="2">
        <v>-35.090000000000003</v>
      </c>
    </row>
    <row r="183" spans="1:2" x14ac:dyDescent="0.2">
      <c r="A183" s="1">
        <v>3640</v>
      </c>
      <c r="B183" s="2">
        <v>-35.18</v>
      </c>
    </row>
    <row r="184" spans="1:2" x14ac:dyDescent="0.2">
      <c r="A184" s="1">
        <v>3660</v>
      </c>
      <c r="B184" s="2">
        <v>-34.93</v>
      </c>
    </row>
    <row r="185" spans="1:2" x14ac:dyDescent="0.2">
      <c r="A185" s="1">
        <v>3680</v>
      </c>
      <c r="B185" s="2">
        <v>-34.28</v>
      </c>
    </row>
    <row r="186" spans="1:2" x14ac:dyDescent="0.2">
      <c r="A186" s="1">
        <v>3700</v>
      </c>
      <c r="B186" s="2">
        <v>-34.71</v>
      </c>
    </row>
    <row r="187" spans="1:2" x14ac:dyDescent="0.2">
      <c r="A187" s="1">
        <v>3720</v>
      </c>
      <c r="B187" s="2">
        <v>-34.68</v>
      </c>
    </row>
    <row r="188" spans="1:2" x14ac:dyDescent="0.2">
      <c r="A188" s="1">
        <v>3740</v>
      </c>
      <c r="B188" s="2">
        <v>-34.409999999999997</v>
      </c>
    </row>
    <row r="189" spans="1:2" x14ac:dyDescent="0.2">
      <c r="A189" s="1">
        <v>3760</v>
      </c>
      <c r="B189" s="2">
        <v>-34.65</v>
      </c>
    </row>
    <row r="190" spans="1:2" x14ac:dyDescent="0.2">
      <c r="A190" s="1">
        <v>3780</v>
      </c>
      <c r="B190" s="2">
        <v>-35.36</v>
      </c>
    </row>
    <row r="191" spans="1:2" x14ac:dyDescent="0.2">
      <c r="A191" s="1">
        <v>3800</v>
      </c>
      <c r="B191" s="2">
        <v>-35.270000000000003</v>
      </c>
    </row>
    <row r="192" spans="1:2" x14ac:dyDescent="0.2">
      <c r="A192" s="1">
        <v>3820</v>
      </c>
      <c r="B192" s="2">
        <v>-34.78</v>
      </c>
    </row>
    <row r="193" spans="1:2" x14ac:dyDescent="0.2">
      <c r="A193" s="1">
        <v>3840</v>
      </c>
      <c r="B193" s="2">
        <v>-35.01</v>
      </c>
    </row>
    <row r="194" spans="1:2" x14ac:dyDescent="0.2">
      <c r="A194" s="1">
        <v>3860</v>
      </c>
      <c r="B194" s="2">
        <v>-35.17</v>
      </c>
    </row>
    <row r="195" spans="1:2" x14ac:dyDescent="0.2">
      <c r="A195" s="1">
        <v>3880</v>
      </c>
      <c r="B195" s="2">
        <v>-35.36</v>
      </c>
    </row>
    <row r="196" spans="1:2" x14ac:dyDescent="0.2">
      <c r="A196" s="1">
        <v>3900</v>
      </c>
      <c r="B196" s="2">
        <v>-34.9</v>
      </c>
    </row>
    <row r="197" spans="1:2" x14ac:dyDescent="0.2">
      <c r="A197" s="1">
        <v>3920</v>
      </c>
      <c r="B197" s="2">
        <v>-35.340000000000003</v>
      </c>
    </row>
    <row r="198" spans="1:2" x14ac:dyDescent="0.2">
      <c r="A198" s="1">
        <v>3940</v>
      </c>
      <c r="B198" s="2">
        <v>-35.159999999999997</v>
      </c>
    </row>
    <row r="199" spans="1:2" x14ac:dyDescent="0.2">
      <c r="A199" s="1">
        <v>3960</v>
      </c>
      <c r="B199" s="2">
        <v>-34.85</v>
      </c>
    </row>
    <row r="200" spans="1:2" x14ac:dyDescent="0.2">
      <c r="A200" s="1">
        <v>3980</v>
      </c>
      <c r="B200" s="2">
        <v>-35.119999999999997</v>
      </c>
    </row>
    <row r="201" spans="1:2" x14ac:dyDescent="0.2">
      <c r="A201" s="1">
        <v>4000</v>
      </c>
      <c r="B201" s="2">
        <v>-34.96</v>
      </c>
    </row>
    <row r="202" spans="1:2" x14ac:dyDescent="0.2">
      <c r="A202" s="1">
        <v>4020</v>
      </c>
      <c r="B202" s="2">
        <v>-35.14</v>
      </c>
    </row>
    <row r="203" spans="1:2" x14ac:dyDescent="0.2">
      <c r="A203" s="1">
        <v>4040</v>
      </c>
      <c r="B203" s="2">
        <v>-34.409999999999997</v>
      </c>
    </row>
    <row r="204" spans="1:2" x14ac:dyDescent="0.2">
      <c r="A204" s="1">
        <v>4060</v>
      </c>
      <c r="B204" s="2">
        <v>-35.200000000000003</v>
      </c>
    </row>
    <row r="205" spans="1:2" x14ac:dyDescent="0.2">
      <c r="A205" s="1">
        <v>4080</v>
      </c>
      <c r="B205" s="2">
        <v>-34.74</v>
      </c>
    </row>
    <row r="206" spans="1:2" x14ac:dyDescent="0.2">
      <c r="A206" s="1">
        <v>4100</v>
      </c>
      <c r="B206" s="2">
        <v>-35.53</v>
      </c>
    </row>
    <row r="207" spans="1:2" x14ac:dyDescent="0.2">
      <c r="A207" s="1">
        <v>4120</v>
      </c>
      <c r="B207" s="2">
        <v>-35.14</v>
      </c>
    </row>
    <row r="208" spans="1:2" x14ac:dyDescent="0.2">
      <c r="A208" s="1">
        <v>4140</v>
      </c>
      <c r="B208" s="2">
        <v>-34.869999999999997</v>
      </c>
    </row>
    <row r="209" spans="1:2" x14ac:dyDescent="0.2">
      <c r="A209" s="1">
        <v>4160</v>
      </c>
      <c r="B209" s="2">
        <v>-35.200000000000003</v>
      </c>
    </row>
    <row r="210" spans="1:2" x14ac:dyDescent="0.2">
      <c r="A210" s="1">
        <v>4180</v>
      </c>
      <c r="B210" s="2">
        <v>-34.72</v>
      </c>
    </row>
    <row r="211" spans="1:2" x14ac:dyDescent="0.2">
      <c r="A211" s="1">
        <v>4200</v>
      </c>
      <c r="B211" s="2">
        <v>-34.76</v>
      </c>
    </row>
    <row r="212" spans="1:2" x14ac:dyDescent="0.2">
      <c r="A212" s="1">
        <v>4220</v>
      </c>
      <c r="B212" s="2">
        <v>-34.5</v>
      </c>
    </row>
    <row r="213" spans="1:2" x14ac:dyDescent="0.2">
      <c r="A213" s="1">
        <v>4240</v>
      </c>
      <c r="B213" s="2">
        <v>-34.78</v>
      </c>
    </row>
    <row r="214" spans="1:2" x14ac:dyDescent="0.2">
      <c r="A214" s="1">
        <v>4260</v>
      </c>
      <c r="B214" s="2">
        <v>-35.01</v>
      </c>
    </row>
    <row r="215" spans="1:2" x14ac:dyDescent="0.2">
      <c r="A215" s="1">
        <v>4280</v>
      </c>
      <c r="B215" s="2">
        <v>-35.26</v>
      </c>
    </row>
    <row r="216" spans="1:2" x14ac:dyDescent="0.2">
      <c r="A216" s="1">
        <v>4300</v>
      </c>
      <c r="B216" s="2">
        <v>-34.92</v>
      </c>
    </row>
    <row r="217" spans="1:2" x14ac:dyDescent="0.2">
      <c r="A217" s="1">
        <v>4320</v>
      </c>
      <c r="B217" s="2">
        <v>-34.630000000000003</v>
      </c>
    </row>
    <row r="218" spans="1:2" x14ac:dyDescent="0.2">
      <c r="A218" s="1">
        <v>4340</v>
      </c>
      <c r="B218" s="2">
        <v>-34.79</v>
      </c>
    </row>
    <row r="219" spans="1:2" x14ac:dyDescent="0.2">
      <c r="A219" s="1">
        <v>4360</v>
      </c>
      <c r="B219" s="2">
        <v>-34.75</v>
      </c>
    </row>
    <row r="220" spans="1:2" x14ac:dyDescent="0.2">
      <c r="A220" s="1">
        <v>4380</v>
      </c>
      <c r="B220" s="2">
        <v>-35</v>
      </c>
    </row>
    <row r="221" spans="1:2" x14ac:dyDescent="0.2">
      <c r="A221" s="1">
        <v>4400</v>
      </c>
      <c r="B221" s="2">
        <v>-35.47</v>
      </c>
    </row>
    <row r="222" spans="1:2" x14ac:dyDescent="0.2">
      <c r="A222" s="1">
        <v>4420</v>
      </c>
      <c r="B222" s="2">
        <v>-35.200000000000003</v>
      </c>
    </row>
    <row r="223" spans="1:2" x14ac:dyDescent="0.2">
      <c r="A223" s="1">
        <v>4440</v>
      </c>
      <c r="B223" s="2">
        <v>-34.76</v>
      </c>
    </row>
    <row r="224" spans="1:2" x14ac:dyDescent="0.2">
      <c r="A224" s="1">
        <v>4460</v>
      </c>
      <c r="B224" s="2">
        <v>-34.06</v>
      </c>
    </row>
    <row r="225" spans="1:2" x14ac:dyDescent="0.2">
      <c r="A225" s="1">
        <v>4480</v>
      </c>
      <c r="B225" s="2">
        <v>-34.799999999999997</v>
      </c>
    </row>
    <row r="226" spans="1:2" x14ac:dyDescent="0.2">
      <c r="A226" s="1">
        <v>4500</v>
      </c>
      <c r="B226" s="2">
        <v>-35.15</v>
      </c>
    </row>
    <row r="227" spans="1:2" x14ac:dyDescent="0.2">
      <c r="A227" s="1">
        <v>4520</v>
      </c>
      <c r="B227" s="2">
        <v>-34.83</v>
      </c>
    </row>
    <row r="228" spans="1:2" x14ac:dyDescent="0.2">
      <c r="A228" s="1">
        <v>4540</v>
      </c>
      <c r="B228" s="2">
        <v>-35.270000000000003</v>
      </c>
    </row>
    <row r="229" spans="1:2" x14ac:dyDescent="0.2">
      <c r="A229" s="1">
        <v>4560</v>
      </c>
      <c r="B229" s="2">
        <v>-34.83</v>
      </c>
    </row>
    <row r="230" spans="1:2" x14ac:dyDescent="0.2">
      <c r="A230" s="1">
        <v>4580</v>
      </c>
      <c r="B230" s="2">
        <v>-34.21</v>
      </c>
    </row>
    <row r="231" spans="1:2" x14ac:dyDescent="0.2">
      <c r="A231" s="1">
        <v>4600</v>
      </c>
      <c r="B231" s="2">
        <v>-34.57</v>
      </c>
    </row>
    <row r="232" spans="1:2" x14ac:dyDescent="0.2">
      <c r="A232" s="1">
        <v>4620</v>
      </c>
      <c r="B232" s="2">
        <v>-34.51</v>
      </c>
    </row>
    <row r="233" spans="1:2" x14ac:dyDescent="0.2">
      <c r="A233" s="1">
        <v>4640</v>
      </c>
      <c r="B233" s="2">
        <v>-35.049999999999997</v>
      </c>
    </row>
    <row r="234" spans="1:2" x14ac:dyDescent="0.2">
      <c r="A234" s="1">
        <v>4660</v>
      </c>
      <c r="B234" s="2">
        <v>-34.69</v>
      </c>
    </row>
    <row r="235" spans="1:2" x14ac:dyDescent="0.2">
      <c r="A235" s="1">
        <v>4680</v>
      </c>
      <c r="B235" s="2">
        <v>-35.21</v>
      </c>
    </row>
    <row r="236" spans="1:2" x14ac:dyDescent="0.2">
      <c r="A236" s="1">
        <v>4700</v>
      </c>
      <c r="B236" s="2">
        <v>-35.020000000000003</v>
      </c>
    </row>
    <row r="237" spans="1:2" x14ac:dyDescent="0.2">
      <c r="A237" s="1">
        <v>4720</v>
      </c>
      <c r="B237" s="2">
        <v>-34.71</v>
      </c>
    </row>
    <row r="238" spans="1:2" x14ac:dyDescent="0.2">
      <c r="A238" s="1">
        <v>4740</v>
      </c>
      <c r="B238" s="2">
        <v>-34.79</v>
      </c>
    </row>
    <row r="239" spans="1:2" x14ac:dyDescent="0.2">
      <c r="A239" s="1">
        <v>4760</v>
      </c>
      <c r="B239" s="2">
        <v>-35.090000000000003</v>
      </c>
    </row>
    <row r="240" spans="1:2" x14ac:dyDescent="0.2">
      <c r="A240" s="1">
        <v>4780</v>
      </c>
      <c r="B240" s="2">
        <v>-34.54</v>
      </c>
    </row>
    <row r="241" spans="1:2" x14ac:dyDescent="0.2">
      <c r="A241" s="1">
        <v>4800</v>
      </c>
      <c r="B241" s="2">
        <v>-34.82</v>
      </c>
    </row>
    <row r="242" spans="1:2" x14ac:dyDescent="0.2">
      <c r="A242" s="1">
        <v>4820</v>
      </c>
      <c r="B242" s="2">
        <v>-34.659999999999997</v>
      </c>
    </row>
    <row r="243" spans="1:2" x14ac:dyDescent="0.2">
      <c r="A243" s="1">
        <v>4840</v>
      </c>
      <c r="B243" s="2">
        <v>-34.93</v>
      </c>
    </row>
    <row r="244" spans="1:2" x14ac:dyDescent="0.2">
      <c r="A244" s="1">
        <v>4860</v>
      </c>
      <c r="B244" s="2">
        <v>-34.42</v>
      </c>
    </row>
    <row r="245" spans="1:2" x14ac:dyDescent="0.2">
      <c r="A245" s="1">
        <v>4880</v>
      </c>
      <c r="B245" s="2">
        <v>-34.89</v>
      </c>
    </row>
    <row r="246" spans="1:2" x14ac:dyDescent="0.2">
      <c r="A246" s="1">
        <v>4900</v>
      </c>
      <c r="B246" s="2">
        <v>-34.79</v>
      </c>
    </row>
    <row r="247" spans="1:2" x14ac:dyDescent="0.2">
      <c r="A247" s="1">
        <v>4920</v>
      </c>
      <c r="B247" s="2">
        <v>-34.65</v>
      </c>
    </row>
    <row r="248" spans="1:2" x14ac:dyDescent="0.2">
      <c r="A248" s="1">
        <v>4940</v>
      </c>
      <c r="B248" s="2">
        <v>-34.549999999999997</v>
      </c>
    </row>
    <row r="249" spans="1:2" x14ac:dyDescent="0.2">
      <c r="A249" s="1">
        <v>4960</v>
      </c>
      <c r="B249" s="2">
        <v>-34.57</v>
      </c>
    </row>
    <row r="250" spans="1:2" x14ac:dyDescent="0.2">
      <c r="A250" s="1">
        <v>4980</v>
      </c>
      <c r="B250" s="2">
        <v>-34.08</v>
      </c>
    </row>
    <row r="251" spans="1:2" x14ac:dyDescent="0.2">
      <c r="A251" s="1">
        <v>5000</v>
      </c>
      <c r="B251" s="2">
        <v>-34.92</v>
      </c>
    </row>
    <row r="252" spans="1:2" x14ac:dyDescent="0.2">
      <c r="A252" s="1">
        <v>5020</v>
      </c>
      <c r="B252" s="2">
        <v>-34.79</v>
      </c>
    </row>
    <row r="253" spans="1:2" x14ac:dyDescent="0.2">
      <c r="A253" s="1">
        <v>5040</v>
      </c>
      <c r="B253" s="2">
        <v>-34.53</v>
      </c>
    </row>
    <row r="254" spans="1:2" x14ac:dyDescent="0.2">
      <c r="A254" s="1">
        <v>5060</v>
      </c>
      <c r="B254" s="2">
        <v>-34.799999999999997</v>
      </c>
    </row>
    <row r="255" spans="1:2" x14ac:dyDescent="0.2">
      <c r="A255" s="1">
        <v>5080</v>
      </c>
      <c r="B255" s="2">
        <v>-34.630000000000003</v>
      </c>
    </row>
    <row r="256" spans="1:2" x14ac:dyDescent="0.2">
      <c r="A256" s="1">
        <v>5100</v>
      </c>
      <c r="B256" s="2">
        <v>-34.840000000000003</v>
      </c>
    </row>
    <row r="257" spans="1:2" x14ac:dyDescent="0.2">
      <c r="A257" s="1">
        <v>5120</v>
      </c>
      <c r="B257" s="2">
        <v>-34.64</v>
      </c>
    </row>
    <row r="258" spans="1:2" x14ac:dyDescent="0.2">
      <c r="A258" s="1">
        <v>5140</v>
      </c>
      <c r="B258" s="2">
        <v>-35.11</v>
      </c>
    </row>
    <row r="259" spans="1:2" x14ac:dyDescent="0.2">
      <c r="A259" s="1">
        <v>5160</v>
      </c>
      <c r="B259" s="2">
        <v>-34.729999999999997</v>
      </c>
    </row>
    <row r="260" spans="1:2" x14ac:dyDescent="0.2">
      <c r="A260" s="1">
        <v>5180</v>
      </c>
      <c r="B260" s="2">
        <v>-35.049999999999997</v>
      </c>
    </row>
    <row r="261" spans="1:2" x14ac:dyDescent="0.2">
      <c r="A261" s="1">
        <v>5200</v>
      </c>
      <c r="B261" s="2">
        <v>-33.85</v>
      </c>
    </row>
    <row r="262" spans="1:2" x14ac:dyDescent="0.2">
      <c r="A262" s="1">
        <v>5220</v>
      </c>
      <c r="B262" s="2">
        <v>-34.630000000000003</v>
      </c>
    </row>
    <row r="263" spans="1:2" x14ac:dyDescent="0.2">
      <c r="A263" s="1">
        <v>5240</v>
      </c>
      <c r="B263" s="2">
        <v>-34.9</v>
      </c>
    </row>
    <row r="264" spans="1:2" x14ac:dyDescent="0.2">
      <c r="A264" s="1">
        <v>5260</v>
      </c>
      <c r="B264" s="2">
        <v>-34.74</v>
      </c>
    </row>
    <row r="265" spans="1:2" x14ac:dyDescent="0.2">
      <c r="A265" s="1">
        <v>5280</v>
      </c>
      <c r="B265" s="2">
        <v>-34.56</v>
      </c>
    </row>
    <row r="266" spans="1:2" x14ac:dyDescent="0.2">
      <c r="A266" s="1">
        <v>5300</v>
      </c>
      <c r="B266" s="2">
        <v>-35.270000000000003</v>
      </c>
    </row>
    <row r="267" spans="1:2" x14ac:dyDescent="0.2">
      <c r="A267" s="1">
        <v>5320</v>
      </c>
      <c r="B267" s="2">
        <v>-35.03</v>
      </c>
    </row>
    <row r="268" spans="1:2" x14ac:dyDescent="0.2">
      <c r="A268" s="1">
        <v>5340</v>
      </c>
      <c r="B268" s="2">
        <v>-34.770000000000003</v>
      </c>
    </row>
    <row r="269" spans="1:2" x14ac:dyDescent="0.2">
      <c r="A269" s="1">
        <v>5360</v>
      </c>
      <c r="B269" s="2">
        <v>-35.39</v>
      </c>
    </row>
    <row r="270" spans="1:2" x14ac:dyDescent="0.2">
      <c r="A270" s="1">
        <v>5380</v>
      </c>
      <c r="B270" s="2">
        <v>-34.96</v>
      </c>
    </row>
    <row r="271" spans="1:2" x14ac:dyDescent="0.2">
      <c r="A271" s="1">
        <v>5400</v>
      </c>
      <c r="B271" s="2">
        <v>-34.78</v>
      </c>
    </row>
    <row r="272" spans="1:2" x14ac:dyDescent="0.2">
      <c r="A272" s="1">
        <v>5420</v>
      </c>
      <c r="B272" s="2">
        <v>-35.1</v>
      </c>
    </row>
    <row r="273" spans="1:2" x14ac:dyDescent="0.2">
      <c r="A273" s="1">
        <v>5440</v>
      </c>
      <c r="B273" s="2">
        <v>-34.35</v>
      </c>
    </row>
    <row r="274" spans="1:2" x14ac:dyDescent="0.2">
      <c r="A274" s="1">
        <v>5460</v>
      </c>
      <c r="B274" s="2">
        <v>-34.81</v>
      </c>
    </row>
    <row r="275" spans="1:2" x14ac:dyDescent="0.2">
      <c r="A275" s="1">
        <v>5480</v>
      </c>
      <c r="B275" s="2">
        <v>-34.909999999999997</v>
      </c>
    </row>
    <row r="276" spans="1:2" x14ac:dyDescent="0.2">
      <c r="A276" s="1">
        <v>5500</v>
      </c>
      <c r="B276" s="2">
        <v>-34.47</v>
      </c>
    </row>
    <row r="277" spans="1:2" x14ac:dyDescent="0.2">
      <c r="A277" s="1">
        <v>5520</v>
      </c>
      <c r="B277" s="2">
        <v>-34.53</v>
      </c>
    </row>
    <row r="278" spans="1:2" x14ac:dyDescent="0.2">
      <c r="A278" s="1">
        <v>5540</v>
      </c>
      <c r="B278" s="2">
        <v>-34.700000000000003</v>
      </c>
    </row>
    <row r="279" spans="1:2" x14ac:dyDescent="0.2">
      <c r="A279" s="1">
        <v>5560</v>
      </c>
      <c r="B279" s="2">
        <v>-34.36</v>
      </c>
    </row>
    <row r="280" spans="1:2" x14ac:dyDescent="0.2">
      <c r="A280" s="1">
        <v>5580</v>
      </c>
      <c r="B280" s="2">
        <v>-34.22</v>
      </c>
    </row>
    <row r="281" spans="1:2" x14ac:dyDescent="0.2">
      <c r="A281" s="1">
        <v>5600</v>
      </c>
      <c r="B281" s="2">
        <v>-35.06</v>
      </c>
    </row>
    <row r="282" spans="1:2" x14ac:dyDescent="0.2">
      <c r="A282" s="1">
        <v>5620</v>
      </c>
      <c r="B282" s="2">
        <v>-34.78</v>
      </c>
    </row>
    <row r="283" spans="1:2" x14ac:dyDescent="0.2">
      <c r="A283" s="1">
        <v>5640</v>
      </c>
      <c r="B283" s="2">
        <v>-35.19</v>
      </c>
    </row>
    <row r="284" spans="1:2" x14ac:dyDescent="0.2">
      <c r="A284" s="1">
        <v>5660</v>
      </c>
      <c r="B284" s="2">
        <v>-33.880000000000003</v>
      </c>
    </row>
    <row r="285" spans="1:2" x14ac:dyDescent="0.2">
      <c r="A285" s="1">
        <v>5680</v>
      </c>
      <c r="B285" s="2">
        <v>-35.200000000000003</v>
      </c>
    </row>
    <row r="286" spans="1:2" x14ac:dyDescent="0.2">
      <c r="A286" s="1">
        <v>5700</v>
      </c>
      <c r="B286" s="2">
        <v>-35.18</v>
      </c>
    </row>
    <row r="287" spans="1:2" x14ac:dyDescent="0.2">
      <c r="A287" s="1">
        <v>5720</v>
      </c>
      <c r="B287" s="2">
        <v>-34.51</v>
      </c>
    </row>
    <row r="288" spans="1:2" x14ac:dyDescent="0.2">
      <c r="A288" s="1">
        <v>5740</v>
      </c>
      <c r="B288" s="2">
        <v>-35.25</v>
      </c>
    </row>
    <row r="289" spans="1:2" x14ac:dyDescent="0.2">
      <c r="A289" s="1">
        <v>5760</v>
      </c>
      <c r="B289" s="2">
        <v>-34.69</v>
      </c>
    </row>
    <row r="290" spans="1:2" x14ac:dyDescent="0.2">
      <c r="A290" s="1">
        <v>5780</v>
      </c>
      <c r="B290" s="2">
        <v>-34.71</v>
      </c>
    </row>
    <row r="291" spans="1:2" x14ac:dyDescent="0.2">
      <c r="A291" s="1">
        <v>5800</v>
      </c>
      <c r="B291" s="2">
        <v>-34.549999999999997</v>
      </c>
    </row>
    <row r="292" spans="1:2" x14ac:dyDescent="0.2">
      <c r="A292" s="1">
        <v>5820</v>
      </c>
      <c r="B292" s="2">
        <v>-34.5</v>
      </c>
    </row>
    <row r="293" spans="1:2" x14ac:dyDescent="0.2">
      <c r="A293" s="1">
        <v>5840</v>
      </c>
      <c r="B293" s="2">
        <v>-34.71</v>
      </c>
    </row>
    <row r="294" spans="1:2" x14ac:dyDescent="0.2">
      <c r="A294" s="1">
        <v>5860</v>
      </c>
      <c r="B294" s="2">
        <v>-35.020000000000003</v>
      </c>
    </row>
    <row r="295" spans="1:2" x14ac:dyDescent="0.2">
      <c r="A295" s="1">
        <v>5880</v>
      </c>
      <c r="B295" s="2">
        <v>-34.71</v>
      </c>
    </row>
    <row r="296" spans="1:2" x14ac:dyDescent="0.2">
      <c r="A296" s="1">
        <v>5900</v>
      </c>
      <c r="B296" s="2">
        <v>-33.950000000000003</v>
      </c>
    </row>
    <row r="297" spans="1:2" x14ac:dyDescent="0.2">
      <c r="A297" s="1">
        <v>5920</v>
      </c>
      <c r="B297" s="2">
        <v>-34.200000000000003</v>
      </c>
    </row>
    <row r="298" spans="1:2" x14ac:dyDescent="0.2">
      <c r="A298" s="1">
        <v>5940</v>
      </c>
      <c r="B298" s="2">
        <v>-34.61</v>
      </c>
    </row>
    <row r="299" spans="1:2" x14ac:dyDescent="0.2">
      <c r="A299" s="1">
        <v>5960</v>
      </c>
      <c r="B299" s="2">
        <v>-34.909999999999997</v>
      </c>
    </row>
    <row r="300" spans="1:2" x14ac:dyDescent="0.2">
      <c r="A300" s="1">
        <v>5980</v>
      </c>
      <c r="B300" s="2">
        <v>-34.729999999999997</v>
      </c>
    </row>
    <row r="301" spans="1:2" x14ac:dyDescent="0.2">
      <c r="A301" s="1">
        <v>6000</v>
      </c>
      <c r="B301" s="2">
        <v>-34.85</v>
      </c>
    </row>
    <row r="302" spans="1:2" x14ac:dyDescent="0.2">
      <c r="A302" s="1">
        <v>6020</v>
      </c>
      <c r="B302" s="2">
        <v>-35.03</v>
      </c>
    </row>
    <row r="303" spans="1:2" x14ac:dyDescent="0.2">
      <c r="A303" s="1">
        <v>6040</v>
      </c>
      <c r="B303" s="2">
        <v>-34.770000000000003</v>
      </c>
    </row>
    <row r="304" spans="1:2" x14ac:dyDescent="0.2">
      <c r="A304" s="1">
        <v>6060</v>
      </c>
      <c r="B304" s="2">
        <v>-34.78</v>
      </c>
    </row>
    <row r="305" spans="1:2" x14ac:dyDescent="0.2">
      <c r="A305" s="1">
        <v>6080</v>
      </c>
      <c r="B305" s="2">
        <v>-35.49</v>
      </c>
    </row>
    <row r="306" spans="1:2" x14ac:dyDescent="0.2">
      <c r="A306" s="1">
        <v>6100</v>
      </c>
      <c r="B306" s="2">
        <v>-34.270000000000003</v>
      </c>
    </row>
    <row r="307" spans="1:2" x14ac:dyDescent="0.2">
      <c r="A307" s="1">
        <v>6120</v>
      </c>
      <c r="B307" s="2">
        <v>-35.17</v>
      </c>
    </row>
    <row r="308" spans="1:2" x14ac:dyDescent="0.2">
      <c r="A308" s="1">
        <v>6140</v>
      </c>
      <c r="B308" s="2">
        <v>-34.71</v>
      </c>
    </row>
    <row r="309" spans="1:2" x14ac:dyDescent="0.2">
      <c r="A309" s="1">
        <v>6160</v>
      </c>
      <c r="B309" s="2">
        <v>-34.39</v>
      </c>
    </row>
    <row r="310" spans="1:2" x14ac:dyDescent="0.2">
      <c r="A310" s="1">
        <v>6180</v>
      </c>
      <c r="B310" s="2">
        <v>-34.42</v>
      </c>
    </row>
    <row r="311" spans="1:2" x14ac:dyDescent="0.2">
      <c r="A311" s="1">
        <v>6200</v>
      </c>
      <c r="B311" s="2">
        <v>-34.89</v>
      </c>
    </row>
    <row r="312" spans="1:2" x14ac:dyDescent="0.2">
      <c r="A312" s="1">
        <v>6220</v>
      </c>
      <c r="B312" s="2">
        <v>-34.89</v>
      </c>
    </row>
    <row r="313" spans="1:2" x14ac:dyDescent="0.2">
      <c r="A313" s="1">
        <v>6240</v>
      </c>
      <c r="B313" s="2">
        <v>-34.58</v>
      </c>
    </row>
    <row r="314" spans="1:2" x14ac:dyDescent="0.2">
      <c r="A314" s="1">
        <v>6260</v>
      </c>
      <c r="B314" s="2">
        <v>-34.6</v>
      </c>
    </row>
    <row r="315" spans="1:2" x14ac:dyDescent="0.2">
      <c r="A315" s="1">
        <v>6280</v>
      </c>
      <c r="B315" s="2">
        <v>-35.130000000000003</v>
      </c>
    </row>
    <row r="316" spans="1:2" x14ac:dyDescent="0.2">
      <c r="A316" s="1">
        <v>6300</v>
      </c>
      <c r="B316" s="2">
        <v>-34.380000000000003</v>
      </c>
    </row>
    <row r="317" spans="1:2" x14ac:dyDescent="0.2">
      <c r="A317" s="1">
        <v>6320</v>
      </c>
      <c r="B317" s="2">
        <v>-35.200000000000003</v>
      </c>
    </row>
    <row r="318" spans="1:2" x14ac:dyDescent="0.2">
      <c r="A318" s="1">
        <v>6340</v>
      </c>
      <c r="B318" s="2">
        <v>-34.549999999999997</v>
      </c>
    </row>
    <row r="319" spans="1:2" x14ac:dyDescent="0.2">
      <c r="A319" s="1">
        <v>6360</v>
      </c>
      <c r="B319" s="2">
        <v>-34.6</v>
      </c>
    </row>
    <row r="320" spans="1:2" x14ac:dyDescent="0.2">
      <c r="A320" s="1">
        <v>6380</v>
      </c>
      <c r="B320" s="2">
        <v>-34.86</v>
      </c>
    </row>
    <row r="321" spans="1:2" x14ac:dyDescent="0.2">
      <c r="A321" s="1">
        <v>6400</v>
      </c>
      <c r="B321" s="2">
        <v>-34.99</v>
      </c>
    </row>
    <row r="322" spans="1:2" x14ac:dyDescent="0.2">
      <c r="A322" s="1">
        <v>6420</v>
      </c>
      <c r="B322" s="2">
        <v>-34.229999999999997</v>
      </c>
    </row>
    <row r="323" spans="1:2" x14ac:dyDescent="0.2">
      <c r="A323" s="1">
        <v>6440</v>
      </c>
      <c r="B323" s="2">
        <v>-34.619999999999997</v>
      </c>
    </row>
    <row r="324" spans="1:2" x14ac:dyDescent="0.2">
      <c r="A324" s="1">
        <v>6460</v>
      </c>
      <c r="B324" s="2">
        <v>-34.07</v>
      </c>
    </row>
    <row r="325" spans="1:2" x14ac:dyDescent="0.2">
      <c r="A325" s="1">
        <v>6480</v>
      </c>
      <c r="B325" s="2">
        <v>-34.97</v>
      </c>
    </row>
    <row r="326" spans="1:2" x14ac:dyDescent="0.2">
      <c r="A326" s="1">
        <v>6500</v>
      </c>
      <c r="B326" s="2">
        <v>-34.32</v>
      </c>
    </row>
    <row r="327" spans="1:2" x14ac:dyDescent="0.2">
      <c r="A327" s="1">
        <v>6520</v>
      </c>
      <c r="B327" s="2">
        <v>-34.5</v>
      </c>
    </row>
    <row r="328" spans="1:2" x14ac:dyDescent="0.2">
      <c r="A328" s="1">
        <v>6540</v>
      </c>
      <c r="B328" s="2">
        <v>-34.53</v>
      </c>
    </row>
    <row r="329" spans="1:2" x14ac:dyDescent="0.2">
      <c r="A329" s="1">
        <v>6560</v>
      </c>
      <c r="B329" s="2">
        <v>-35.01</v>
      </c>
    </row>
    <row r="330" spans="1:2" x14ac:dyDescent="0.2">
      <c r="A330" s="1">
        <v>6580</v>
      </c>
      <c r="B330" s="2">
        <v>-34.97</v>
      </c>
    </row>
    <row r="331" spans="1:2" x14ac:dyDescent="0.2">
      <c r="A331" s="1">
        <v>6600</v>
      </c>
      <c r="B331" s="2">
        <v>-34.979999999999997</v>
      </c>
    </row>
    <row r="332" spans="1:2" x14ac:dyDescent="0.2">
      <c r="A332" s="1">
        <v>6620</v>
      </c>
      <c r="B332" s="2">
        <v>-34.450000000000003</v>
      </c>
    </row>
    <row r="333" spans="1:2" x14ac:dyDescent="0.2">
      <c r="A333" s="1">
        <v>6640</v>
      </c>
      <c r="B333" s="2">
        <v>-34.369999999999997</v>
      </c>
    </row>
    <row r="334" spans="1:2" x14ac:dyDescent="0.2">
      <c r="A334" s="1">
        <v>6660</v>
      </c>
      <c r="B334" s="2">
        <v>-34.61</v>
      </c>
    </row>
    <row r="335" spans="1:2" x14ac:dyDescent="0.2">
      <c r="A335" s="1">
        <v>6680</v>
      </c>
      <c r="B335" s="2">
        <v>-34.57</v>
      </c>
    </row>
    <row r="336" spans="1:2" x14ac:dyDescent="0.2">
      <c r="A336" s="1">
        <v>6700</v>
      </c>
      <c r="B336" s="2">
        <v>-34.74</v>
      </c>
    </row>
    <row r="337" spans="1:2" x14ac:dyDescent="0.2">
      <c r="A337" s="1">
        <v>6720</v>
      </c>
      <c r="B337" s="2">
        <v>-34.369999999999997</v>
      </c>
    </row>
    <row r="338" spans="1:2" x14ac:dyDescent="0.2">
      <c r="A338" s="1">
        <v>6740</v>
      </c>
      <c r="B338" s="2">
        <v>-34.49</v>
      </c>
    </row>
    <row r="339" spans="1:2" x14ac:dyDescent="0.2">
      <c r="A339" s="1">
        <v>6760</v>
      </c>
      <c r="B339" s="2">
        <v>-34.520000000000003</v>
      </c>
    </row>
    <row r="340" spans="1:2" x14ac:dyDescent="0.2">
      <c r="A340" s="1">
        <v>6780</v>
      </c>
      <c r="B340" s="2">
        <v>-34.58</v>
      </c>
    </row>
    <row r="341" spans="1:2" x14ac:dyDescent="0.2">
      <c r="A341" s="1">
        <v>6800</v>
      </c>
      <c r="B341" s="2">
        <v>-35.119999999999997</v>
      </c>
    </row>
    <row r="342" spans="1:2" x14ac:dyDescent="0.2">
      <c r="A342" s="1">
        <v>6820</v>
      </c>
      <c r="B342" s="2">
        <v>-34.69</v>
      </c>
    </row>
    <row r="343" spans="1:2" x14ac:dyDescent="0.2">
      <c r="A343" s="1">
        <v>6840</v>
      </c>
      <c r="B343" s="2">
        <v>-34.32</v>
      </c>
    </row>
    <row r="344" spans="1:2" x14ac:dyDescent="0.2">
      <c r="A344" s="1">
        <v>6860</v>
      </c>
      <c r="B344" s="2">
        <v>-34.36</v>
      </c>
    </row>
    <row r="345" spans="1:2" x14ac:dyDescent="0.2">
      <c r="A345" s="1">
        <v>6880</v>
      </c>
      <c r="B345" s="2">
        <v>-34.72</v>
      </c>
    </row>
    <row r="346" spans="1:2" x14ac:dyDescent="0.2">
      <c r="A346" s="1">
        <v>6900</v>
      </c>
      <c r="B346" s="2">
        <v>-34.56</v>
      </c>
    </row>
    <row r="347" spans="1:2" x14ac:dyDescent="0.2">
      <c r="A347" s="1">
        <v>6920</v>
      </c>
      <c r="B347" s="2">
        <v>-34.97</v>
      </c>
    </row>
    <row r="348" spans="1:2" x14ac:dyDescent="0.2">
      <c r="A348" s="1">
        <v>6940</v>
      </c>
      <c r="B348" s="2">
        <v>-34.32</v>
      </c>
    </row>
    <row r="349" spans="1:2" x14ac:dyDescent="0.2">
      <c r="A349" s="1">
        <v>6960</v>
      </c>
      <c r="B349" s="2">
        <v>-34.26</v>
      </c>
    </row>
    <row r="350" spans="1:2" x14ac:dyDescent="0.2">
      <c r="A350" s="1">
        <v>6980</v>
      </c>
      <c r="B350" s="2">
        <v>-35.11</v>
      </c>
    </row>
    <row r="351" spans="1:2" x14ac:dyDescent="0.2">
      <c r="A351" s="1">
        <v>7000</v>
      </c>
      <c r="B351" s="2">
        <v>-34.729999999999997</v>
      </c>
    </row>
    <row r="352" spans="1:2" x14ac:dyDescent="0.2">
      <c r="A352" s="1">
        <v>7020</v>
      </c>
      <c r="B352" s="2">
        <v>-34.47</v>
      </c>
    </row>
    <row r="353" spans="1:2" x14ac:dyDescent="0.2">
      <c r="A353" s="1">
        <v>7040</v>
      </c>
      <c r="B353" s="2">
        <v>-34.82</v>
      </c>
    </row>
    <row r="354" spans="1:2" x14ac:dyDescent="0.2">
      <c r="A354" s="1">
        <v>7060</v>
      </c>
      <c r="B354" s="2">
        <v>-34.9</v>
      </c>
    </row>
    <row r="355" spans="1:2" x14ac:dyDescent="0.2">
      <c r="A355" s="1">
        <v>7080</v>
      </c>
      <c r="B355" s="2">
        <v>-34.770000000000003</v>
      </c>
    </row>
    <row r="356" spans="1:2" x14ac:dyDescent="0.2">
      <c r="A356" s="1">
        <v>7100</v>
      </c>
      <c r="B356" s="2">
        <v>-34.4</v>
      </c>
    </row>
    <row r="357" spans="1:2" x14ac:dyDescent="0.2">
      <c r="A357" s="1">
        <v>7120</v>
      </c>
      <c r="B357" s="2">
        <v>-34.950000000000003</v>
      </c>
    </row>
    <row r="358" spans="1:2" x14ac:dyDescent="0.2">
      <c r="A358" s="1">
        <v>7140</v>
      </c>
      <c r="B358" s="2">
        <v>-34.97</v>
      </c>
    </row>
    <row r="359" spans="1:2" x14ac:dyDescent="0.2">
      <c r="A359" s="1">
        <v>7160</v>
      </c>
      <c r="B359" s="2">
        <v>-34.36</v>
      </c>
    </row>
    <row r="360" spans="1:2" x14ac:dyDescent="0.2">
      <c r="A360" s="1">
        <v>7180</v>
      </c>
      <c r="B360" s="2">
        <v>-35.28</v>
      </c>
    </row>
    <row r="361" spans="1:2" x14ac:dyDescent="0.2">
      <c r="A361" s="1">
        <v>7200</v>
      </c>
      <c r="B361" s="2">
        <v>-34.74</v>
      </c>
    </row>
    <row r="362" spans="1:2" x14ac:dyDescent="0.2">
      <c r="A362" s="1">
        <v>7220</v>
      </c>
      <c r="B362" s="2">
        <v>-34.68</v>
      </c>
    </row>
    <row r="363" spans="1:2" x14ac:dyDescent="0.2">
      <c r="A363" s="1">
        <v>7240</v>
      </c>
      <c r="B363" s="2">
        <v>-34.93</v>
      </c>
    </row>
    <row r="364" spans="1:2" x14ac:dyDescent="0.2">
      <c r="A364" s="1">
        <v>7260</v>
      </c>
      <c r="B364" s="2">
        <v>-34.869999999999997</v>
      </c>
    </row>
    <row r="365" spans="1:2" x14ac:dyDescent="0.2">
      <c r="A365" s="1">
        <v>7280</v>
      </c>
      <c r="B365" s="2">
        <v>-34.119999999999997</v>
      </c>
    </row>
    <row r="366" spans="1:2" x14ac:dyDescent="0.2">
      <c r="A366" s="1">
        <v>7300</v>
      </c>
      <c r="B366" s="2">
        <v>-34.840000000000003</v>
      </c>
    </row>
    <row r="367" spans="1:2" x14ac:dyDescent="0.2">
      <c r="A367" s="1">
        <v>7320</v>
      </c>
      <c r="B367" s="2">
        <v>-34.99</v>
      </c>
    </row>
    <row r="368" spans="1:2" x14ac:dyDescent="0.2">
      <c r="A368" s="1">
        <v>7340</v>
      </c>
      <c r="B368" s="2">
        <v>-34.729999999999997</v>
      </c>
    </row>
    <row r="369" spans="1:2" x14ac:dyDescent="0.2">
      <c r="A369" s="1">
        <v>7360</v>
      </c>
      <c r="B369" s="2">
        <v>-34.64</v>
      </c>
    </row>
    <row r="370" spans="1:2" x14ac:dyDescent="0.2">
      <c r="A370" s="1">
        <v>7380</v>
      </c>
      <c r="B370" s="2">
        <v>-34.74</v>
      </c>
    </row>
    <row r="371" spans="1:2" x14ac:dyDescent="0.2">
      <c r="A371" s="1">
        <v>7400</v>
      </c>
      <c r="B371" s="2">
        <v>-34.31</v>
      </c>
    </row>
    <row r="372" spans="1:2" x14ac:dyDescent="0.2">
      <c r="A372" s="1">
        <v>7420</v>
      </c>
      <c r="B372" s="2">
        <v>-34.549999999999997</v>
      </c>
    </row>
    <row r="373" spans="1:2" x14ac:dyDescent="0.2">
      <c r="A373" s="1">
        <v>7440</v>
      </c>
      <c r="B373" s="2">
        <v>-34.619999999999997</v>
      </c>
    </row>
    <row r="374" spans="1:2" x14ac:dyDescent="0.2">
      <c r="A374" s="1">
        <v>7460</v>
      </c>
      <c r="B374" s="2">
        <v>-34.5</v>
      </c>
    </row>
    <row r="375" spans="1:2" x14ac:dyDescent="0.2">
      <c r="A375" s="1">
        <v>7480</v>
      </c>
      <c r="B375" s="2">
        <v>-34.44</v>
      </c>
    </row>
    <row r="376" spans="1:2" x14ac:dyDescent="0.2">
      <c r="A376" s="1">
        <v>7500</v>
      </c>
      <c r="B376" s="2">
        <v>-33.880000000000003</v>
      </c>
    </row>
    <row r="377" spans="1:2" x14ac:dyDescent="0.2">
      <c r="A377" s="1">
        <v>7520</v>
      </c>
      <c r="B377" s="2">
        <v>-34.770000000000003</v>
      </c>
    </row>
    <row r="378" spans="1:2" x14ac:dyDescent="0.2">
      <c r="A378" s="1">
        <v>7540</v>
      </c>
      <c r="B378" s="2">
        <v>-34.78</v>
      </c>
    </row>
    <row r="379" spans="1:2" x14ac:dyDescent="0.2">
      <c r="A379" s="1">
        <v>7560</v>
      </c>
      <c r="B379" s="2">
        <v>-35.04</v>
      </c>
    </row>
    <row r="380" spans="1:2" x14ac:dyDescent="0.2">
      <c r="A380" s="1">
        <v>7580</v>
      </c>
      <c r="B380" s="2">
        <v>-34.340000000000003</v>
      </c>
    </row>
    <row r="381" spans="1:2" x14ac:dyDescent="0.2">
      <c r="A381" s="1">
        <v>7600</v>
      </c>
      <c r="B381" s="2">
        <v>-34.520000000000003</v>
      </c>
    </row>
    <row r="382" spans="1:2" x14ac:dyDescent="0.2">
      <c r="A382" s="1">
        <v>7620</v>
      </c>
      <c r="B382" s="2">
        <v>-34.08</v>
      </c>
    </row>
    <row r="383" spans="1:2" x14ac:dyDescent="0.2">
      <c r="A383" s="1">
        <v>7640</v>
      </c>
      <c r="B383" s="2">
        <v>-34.01</v>
      </c>
    </row>
    <row r="384" spans="1:2" x14ac:dyDescent="0.2">
      <c r="A384" s="1">
        <v>7660</v>
      </c>
      <c r="B384" s="2">
        <v>-34.880000000000003</v>
      </c>
    </row>
    <row r="385" spans="1:2" x14ac:dyDescent="0.2">
      <c r="A385" s="1">
        <v>7680</v>
      </c>
      <c r="B385" s="2">
        <v>-33.9</v>
      </c>
    </row>
    <row r="386" spans="1:2" x14ac:dyDescent="0.2">
      <c r="A386" s="1">
        <v>7700</v>
      </c>
      <c r="B386" s="2">
        <v>-34.01</v>
      </c>
    </row>
    <row r="387" spans="1:2" x14ac:dyDescent="0.2">
      <c r="A387" s="1">
        <v>7720</v>
      </c>
      <c r="B387" s="2">
        <v>-34.65</v>
      </c>
    </row>
    <row r="388" spans="1:2" x14ac:dyDescent="0.2">
      <c r="A388" s="1">
        <v>7740</v>
      </c>
      <c r="B388" s="2">
        <v>-34.26</v>
      </c>
    </row>
    <row r="389" spans="1:2" x14ac:dyDescent="0.2">
      <c r="A389" s="1">
        <v>7760</v>
      </c>
      <c r="B389" s="2">
        <v>-34.090000000000003</v>
      </c>
    </row>
    <row r="390" spans="1:2" x14ac:dyDescent="0.2">
      <c r="A390" s="1">
        <v>7780</v>
      </c>
      <c r="B390" s="2">
        <v>-34.75</v>
      </c>
    </row>
    <row r="391" spans="1:2" x14ac:dyDescent="0.2">
      <c r="A391" s="1">
        <v>7800</v>
      </c>
      <c r="B391" s="2">
        <v>-34.35</v>
      </c>
    </row>
    <row r="392" spans="1:2" x14ac:dyDescent="0.2">
      <c r="A392" s="1">
        <v>7820</v>
      </c>
      <c r="B392" s="2">
        <v>-34.130000000000003</v>
      </c>
    </row>
    <row r="393" spans="1:2" x14ac:dyDescent="0.2">
      <c r="A393" s="1">
        <v>7840</v>
      </c>
      <c r="B393" s="2">
        <v>-33.76</v>
      </c>
    </row>
    <row r="394" spans="1:2" x14ac:dyDescent="0.2">
      <c r="A394" s="1">
        <v>7860</v>
      </c>
      <c r="B394" s="2">
        <v>-34.35</v>
      </c>
    </row>
    <row r="395" spans="1:2" x14ac:dyDescent="0.2">
      <c r="A395" s="1">
        <v>7880</v>
      </c>
      <c r="B395" s="2">
        <v>-34.4</v>
      </c>
    </row>
    <row r="396" spans="1:2" x14ac:dyDescent="0.2">
      <c r="A396" s="1">
        <v>7900</v>
      </c>
      <c r="B396" s="2">
        <v>-34.619999999999997</v>
      </c>
    </row>
    <row r="397" spans="1:2" x14ac:dyDescent="0.2">
      <c r="A397" s="1">
        <v>7920</v>
      </c>
      <c r="B397" s="2">
        <v>-34.979999999999997</v>
      </c>
    </row>
    <row r="398" spans="1:2" x14ac:dyDescent="0.2">
      <c r="A398" s="1">
        <v>7940</v>
      </c>
      <c r="B398" s="2">
        <v>-34.51</v>
      </c>
    </row>
    <row r="399" spans="1:2" x14ac:dyDescent="0.2">
      <c r="A399" s="1">
        <v>7960</v>
      </c>
      <c r="B399" s="2">
        <v>-34.78</v>
      </c>
    </row>
    <row r="400" spans="1:2" x14ac:dyDescent="0.2">
      <c r="A400" s="1">
        <v>7980</v>
      </c>
      <c r="B400" s="2">
        <v>-34.83</v>
      </c>
    </row>
    <row r="401" spans="1:2" x14ac:dyDescent="0.2">
      <c r="A401" s="1">
        <v>8000</v>
      </c>
      <c r="B401" s="2">
        <v>-33.6</v>
      </c>
    </row>
    <row r="402" spans="1:2" x14ac:dyDescent="0.2">
      <c r="A402" s="1">
        <v>8020</v>
      </c>
      <c r="B402" s="2">
        <v>-34.04</v>
      </c>
    </row>
    <row r="403" spans="1:2" x14ac:dyDescent="0.2">
      <c r="A403" s="1">
        <v>8040</v>
      </c>
      <c r="B403" s="2">
        <v>-34.4</v>
      </c>
    </row>
    <row r="404" spans="1:2" x14ac:dyDescent="0.2">
      <c r="A404" s="1">
        <v>8060</v>
      </c>
      <c r="B404" s="2">
        <v>-34.43</v>
      </c>
    </row>
    <row r="405" spans="1:2" x14ac:dyDescent="0.2">
      <c r="A405" s="1">
        <v>8080</v>
      </c>
      <c r="B405" s="2">
        <v>-35.049999999999997</v>
      </c>
    </row>
    <row r="406" spans="1:2" x14ac:dyDescent="0.2">
      <c r="A406" s="1">
        <v>8100</v>
      </c>
      <c r="B406" s="2">
        <v>-34.51</v>
      </c>
    </row>
    <row r="407" spans="1:2" x14ac:dyDescent="0.2">
      <c r="A407" s="1">
        <v>8120</v>
      </c>
      <c r="B407" s="2">
        <v>-34.5</v>
      </c>
    </row>
    <row r="408" spans="1:2" x14ac:dyDescent="0.2">
      <c r="A408" s="1">
        <v>8140</v>
      </c>
      <c r="B408" s="2">
        <v>-33.96</v>
      </c>
    </row>
    <row r="409" spans="1:2" x14ac:dyDescent="0.2">
      <c r="A409" s="1">
        <v>8160</v>
      </c>
      <c r="B409" s="2">
        <v>-35.44</v>
      </c>
    </row>
    <row r="410" spans="1:2" x14ac:dyDescent="0.2">
      <c r="A410" s="1">
        <v>8180</v>
      </c>
      <c r="B410" s="2">
        <v>-35.68</v>
      </c>
    </row>
    <row r="411" spans="1:2" x14ac:dyDescent="0.2">
      <c r="A411" s="1">
        <v>8200</v>
      </c>
      <c r="B411" s="2">
        <v>-35.54</v>
      </c>
    </row>
    <row r="412" spans="1:2" x14ac:dyDescent="0.2">
      <c r="A412" s="1">
        <v>8220</v>
      </c>
      <c r="B412" s="2">
        <v>-36.06</v>
      </c>
    </row>
    <row r="413" spans="1:2" x14ac:dyDescent="0.2">
      <c r="A413" s="1">
        <v>8240</v>
      </c>
      <c r="B413" s="2">
        <v>-35.880000000000003</v>
      </c>
    </row>
    <row r="414" spans="1:2" x14ac:dyDescent="0.2">
      <c r="A414" s="1">
        <v>8260</v>
      </c>
      <c r="B414" s="2">
        <v>-36.03</v>
      </c>
    </row>
    <row r="415" spans="1:2" x14ac:dyDescent="0.2">
      <c r="A415" s="1">
        <v>8280</v>
      </c>
      <c r="B415" s="2">
        <v>-35.21</v>
      </c>
    </row>
    <row r="416" spans="1:2" x14ac:dyDescent="0.2">
      <c r="A416" s="1">
        <v>8300</v>
      </c>
      <c r="B416" s="2">
        <v>-35.68</v>
      </c>
    </row>
    <row r="417" spans="1:2" x14ac:dyDescent="0.2">
      <c r="A417" s="1">
        <v>8320</v>
      </c>
      <c r="B417" s="2">
        <v>-34.5</v>
      </c>
    </row>
    <row r="418" spans="1:2" x14ac:dyDescent="0.2">
      <c r="A418" s="1">
        <v>8340</v>
      </c>
      <c r="B418" s="2">
        <v>-34.700000000000003</v>
      </c>
    </row>
    <row r="419" spans="1:2" x14ac:dyDescent="0.2">
      <c r="A419" s="1">
        <v>8360</v>
      </c>
      <c r="B419" s="2">
        <v>-34.869999999999997</v>
      </c>
    </row>
    <row r="420" spans="1:2" x14ac:dyDescent="0.2">
      <c r="A420" s="1">
        <v>8380</v>
      </c>
      <c r="B420" s="2">
        <v>-34.950000000000003</v>
      </c>
    </row>
    <row r="421" spans="1:2" x14ac:dyDescent="0.2">
      <c r="A421" s="1">
        <v>8400</v>
      </c>
      <c r="B421" s="2">
        <v>-34.409999999999997</v>
      </c>
    </row>
    <row r="422" spans="1:2" x14ac:dyDescent="0.2">
      <c r="A422" s="1">
        <v>8420</v>
      </c>
      <c r="B422" s="2">
        <v>-35.36</v>
      </c>
    </row>
    <row r="423" spans="1:2" x14ac:dyDescent="0.2">
      <c r="A423" s="1">
        <v>8440</v>
      </c>
      <c r="B423" s="2">
        <v>-34.79</v>
      </c>
    </row>
    <row r="424" spans="1:2" x14ac:dyDescent="0.2">
      <c r="A424" s="1">
        <v>8460</v>
      </c>
      <c r="B424" s="2">
        <v>-34.46</v>
      </c>
    </row>
    <row r="425" spans="1:2" x14ac:dyDescent="0.2">
      <c r="A425" s="1">
        <v>8480</v>
      </c>
      <c r="B425" s="2">
        <v>-35.07</v>
      </c>
    </row>
    <row r="426" spans="1:2" x14ac:dyDescent="0.2">
      <c r="A426" s="1">
        <v>8500</v>
      </c>
      <c r="B426" s="2">
        <v>-34.700000000000003</v>
      </c>
    </row>
    <row r="427" spans="1:2" x14ac:dyDescent="0.2">
      <c r="A427" s="1">
        <v>8520</v>
      </c>
      <c r="B427" s="2">
        <v>-34.43</v>
      </c>
    </row>
    <row r="428" spans="1:2" x14ac:dyDescent="0.2">
      <c r="A428" s="1">
        <v>8540</v>
      </c>
      <c r="B428" s="2">
        <v>-34.83</v>
      </c>
    </row>
    <row r="429" spans="1:2" x14ac:dyDescent="0.2">
      <c r="A429" s="1">
        <v>8560</v>
      </c>
      <c r="B429" s="2">
        <v>-34.99</v>
      </c>
    </row>
    <row r="430" spans="1:2" x14ac:dyDescent="0.2">
      <c r="A430" s="1">
        <v>8580</v>
      </c>
      <c r="B430" s="2">
        <v>-34.590000000000003</v>
      </c>
    </row>
    <row r="431" spans="1:2" x14ac:dyDescent="0.2">
      <c r="A431" s="1">
        <v>8600</v>
      </c>
      <c r="B431" s="2">
        <v>-34.35</v>
      </c>
    </row>
    <row r="432" spans="1:2" x14ac:dyDescent="0.2">
      <c r="A432" s="1">
        <v>8620</v>
      </c>
      <c r="B432" s="2">
        <v>-34.83</v>
      </c>
    </row>
    <row r="433" spans="1:2" x14ac:dyDescent="0.2">
      <c r="A433" s="1">
        <v>8640</v>
      </c>
      <c r="B433" s="2">
        <v>-34.18</v>
      </c>
    </row>
    <row r="434" spans="1:2" x14ac:dyDescent="0.2">
      <c r="A434" s="1">
        <v>8660</v>
      </c>
      <c r="B434" s="2">
        <v>-35.020000000000003</v>
      </c>
    </row>
    <row r="435" spans="1:2" x14ac:dyDescent="0.2">
      <c r="A435" s="1">
        <v>8680</v>
      </c>
      <c r="B435" s="2">
        <v>-35.46</v>
      </c>
    </row>
    <row r="436" spans="1:2" x14ac:dyDescent="0.2">
      <c r="A436" s="1">
        <v>8700</v>
      </c>
      <c r="B436" s="2">
        <v>-35.21</v>
      </c>
    </row>
    <row r="437" spans="1:2" x14ac:dyDescent="0.2">
      <c r="A437" s="1">
        <v>8720</v>
      </c>
      <c r="B437" s="2">
        <v>-34.01</v>
      </c>
    </row>
    <row r="438" spans="1:2" x14ac:dyDescent="0.2">
      <c r="A438" s="1">
        <v>8740</v>
      </c>
      <c r="B438" s="2">
        <v>-34.92</v>
      </c>
    </row>
    <row r="439" spans="1:2" x14ac:dyDescent="0.2">
      <c r="A439" s="1">
        <v>8760</v>
      </c>
      <c r="B439" s="2">
        <v>-34.49</v>
      </c>
    </row>
    <row r="440" spans="1:2" x14ac:dyDescent="0.2">
      <c r="A440" s="1">
        <v>8780</v>
      </c>
      <c r="B440" s="2">
        <v>-35.340000000000003</v>
      </c>
    </row>
    <row r="441" spans="1:2" x14ac:dyDescent="0.2">
      <c r="A441" s="1">
        <v>8800</v>
      </c>
      <c r="B441" s="2">
        <v>-34.22</v>
      </c>
    </row>
    <row r="442" spans="1:2" x14ac:dyDescent="0.2">
      <c r="A442" s="1">
        <v>8820</v>
      </c>
      <c r="B442" s="2">
        <v>-35.57</v>
      </c>
    </row>
    <row r="443" spans="1:2" x14ac:dyDescent="0.2">
      <c r="A443" s="1">
        <v>8840</v>
      </c>
      <c r="B443" s="2">
        <v>-35.22</v>
      </c>
    </row>
    <row r="444" spans="1:2" x14ac:dyDescent="0.2">
      <c r="A444" s="1">
        <v>8860</v>
      </c>
      <c r="B444" s="2">
        <v>-34.08</v>
      </c>
    </row>
    <row r="445" spans="1:2" x14ac:dyDescent="0.2">
      <c r="A445" s="1">
        <v>8880</v>
      </c>
      <c r="B445" s="2">
        <v>-35.15</v>
      </c>
    </row>
    <row r="446" spans="1:2" x14ac:dyDescent="0.2">
      <c r="A446" s="1">
        <v>8900</v>
      </c>
      <c r="B446" s="2">
        <v>-34.57</v>
      </c>
    </row>
    <row r="447" spans="1:2" x14ac:dyDescent="0.2">
      <c r="A447" s="1">
        <v>8920</v>
      </c>
      <c r="B447" s="2">
        <v>-34.17</v>
      </c>
    </row>
    <row r="448" spans="1:2" x14ac:dyDescent="0.2">
      <c r="A448" s="1">
        <v>8940</v>
      </c>
      <c r="B448" s="2">
        <v>-34.299999999999997</v>
      </c>
    </row>
    <row r="449" spans="1:2" x14ac:dyDescent="0.2">
      <c r="A449" s="1">
        <v>8960</v>
      </c>
      <c r="B449" s="2">
        <v>-34.71</v>
      </c>
    </row>
    <row r="450" spans="1:2" x14ac:dyDescent="0.2">
      <c r="A450" s="1">
        <v>8980</v>
      </c>
      <c r="B450" s="2">
        <v>-34.57</v>
      </c>
    </row>
    <row r="451" spans="1:2" x14ac:dyDescent="0.2">
      <c r="A451" s="1">
        <v>9000</v>
      </c>
      <c r="B451" s="2">
        <v>-34.47</v>
      </c>
    </row>
    <row r="452" spans="1:2" x14ac:dyDescent="0.2">
      <c r="A452" s="1">
        <v>9020</v>
      </c>
      <c r="B452" s="2">
        <v>-34.68</v>
      </c>
    </row>
    <row r="453" spans="1:2" x14ac:dyDescent="0.2">
      <c r="A453" s="1">
        <v>9040</v>
      </c>
      <c r="B453" s="2">
        <v>-35.57</v>
      </c>
    </row>
    <row r="454" spans="1:2" x14ac:dyDescent="0.2">
      <c r="A454" s="1">
        <v>9060</v>
      </c>
      <c r="B454" s="2">
        <v>-35.18</v>
      </c>
    </row>
    <row r="455" spans="1:2" x14ac:dyDescent="0.2">
      <c r="A455" s="1">
        <v>9080</v>
      </c>
      <c r="B455" s="2">
        <v>-34.92</v>
      </c>
    </row>
    <row r="456" spans="1:2" x14ac:dyDescent="0.2">
      <c r="A456" s="1">
        <v>9100</v>
      </c>
      <c r="B456" s="2">
        <v>-34.729999999999997</v>
      </c>
    </row>
    <row r="457" spans="1:2" x14ac:dyDescent="0.2">
      <c r="A457" s="1">
        <v>9120</v>
      </c>
      <c r="B457" s="2">
        <v>-34.61</v>
      </c>
    </row>
    <row r="458" spans="1:2" x14ac:dyDescent="0.2">
      <c r="A458" s="1">
        <v>9140</v>
      </c>
      <c r="B458" s="2">
        <v>-34.979999999999997</v>
      </c>
    </row>
    <row r="459" spans="1:2" x14ac:dyDescent="0.2">
      <c r="A459" s="1">
        <v>9160</v>
      </c>
      <c r="B459" s="2">
        <v>-34.47</v>
      </c>
    </row>
    <row r="460" spans="1:2" x14ac:dyDescent="0.2">
      <c r="A460" s="1">
        <v>9180</v>
      </c>
      <c r="B460" s="2">
        <v>-34.340000000000003</v>
      </c>
    </row>
    <row r="461" spans="1:2" x14ac:dyDescent="0.2">
      <c r="A461" s="1">
        <v>9200</v>
      </c>
      <c r="B461" s="2">
        <v>-34.700000000000003</v>
      </c>
    </row>
    <row r="462" spans="1:2" x14ac:dyDescent="0.2">
      <c r="A462" s="1">
        <v>9220</v>
      </c>
      <c r="B462" s="2">
        <v>-34.83</v>
      </c>
    </row>
    <row r="463" spans="1:2" x14ac:dyDescent="0.2">
      <c r="A463" s="1">
        <v>9240</v>
      </c>
      <c r="B463" s="2">
        <v>-34.92</v>
      </c>
    </row>
    <row r="464" spans="1:2" x14ac:dyDescent="0.2">
      <c r="A464" s="1">
        <v>9260</v>
      </c>
      <c r="B464" s="2">
        <v>-35.619999999999997</v>
      </c>
    </row>
    <row r="465" spans="1:2" x14ac:dyDescent="0.2">
      <c r="A465" s="1">
        <v>9280</v>
      </c>
      <c r="B465" s="2">
        <v>-35.659999999999997</v>
      </c>
    </row>
    <row r="466" spans="1:2" x14ac:dyDescent="0.2">
      <c r="A466" s="1">
        <v>9300</v>
      </c>
      <c r="B466" s="2">
        <v>-36.049999999999997</v>
      </c>
    </row>
    <row r="467" spans="1:2" x14ac:dyDescent="0.2">
      <c r="A467" s="1">
        <v>9320</v>
      </c>
      <c r="B467" s="2">
        <v>-35.19</v>
      </c>
    </row>
    <row r="468" spans="1:2" x14ac:dyDescent="0.2">
      <c r="A468" s="1">
        <v>9340</v>
      </c>
      <c r="B468" s="2">
        <v>-35.04</v>
      </c>
    </row>
    <row r="469" spans="1:2" x14ac:dyDescent="0.2">
      <c r="A469" s="1">
        <v>9360</v>
      </c>
      <c r="B469" s="2">
        <v>-34.909999999999997</v>
      </c>
    </row>
    <row r="470" spans="1:2" x14ac:dyDescent="0.2">
      <c r="A470" s="1">
        <v>9380</v>
      </c>
      <c r="B470" s="2">
        <v>-34.56</v>
      </c>
    </row>
    <row r="471" spans="1:2" x14ac:dyDescent="0.2">
      <c r="A471" s="1">
        <v>9400</v>
      </c>
      <c r="B471" s="2">
        <v>-34.869999999999997</v>
      </c>
    </row>
    <row r="472" spans="1:2" x14ac:dyDescent="0.2">
      <c r="A472" s="1">
        <v>9420</v>
      </c>
      <c r="B472" s="2">
        <v>-34.799999999999997</v>
      </c>
    </row>
    <row r="473" spans="1:2" x14ac:dyDescent="0.2">
      <c r="A473" s="1">
        <v>9440</v>
      </c>
      <c r="B473" s="2">
        <v>-34.83</v>
      </c>
    </row>
    <row r="474" spans="1:2" x14ac:dyDescent="0.2">
      <c r="A474" s="1">
        <v>9460</v>
      </c>
      <c r="B474" s="2">
        <v>-35.119999999999997</v>
      </c>
    </row>
    <row r="475" spans="1:2" x14ac:dyDescent="0.2">
      <c r="A475" s="1">
        <v>9480</v>
      </c>
      <c r="B475" s="2">
        <v>-35.119999999999997</v>
      </c>
    </row>
    <row r="476" spans="1:2" x14ac:dyDescent="0.2">
      <c r="A476" s="1">
        <v>9500</v>
      </c>
      <c r="B476" s="2">
        <v>-34.92</v>
      </c>
    </row>
    <row r="477" spans="1:2" x14ac:dyDescent="0.2">
      <c r="A477" s="1">
        <v>9520</v>
      </c>
      <c r="B477" s="2">
        <v>-34.659999999999997</v>
      </c>
    </row>
    <row r="478" spans="1:2" x14ac:dyDescent="0.2">
      <c r="A478" s="1">
        <v>9540</v>
      </c>
      <c r="B478" s="2">
        <v>-35.01</v>
      </c>
    </row>
    <row r="479" spans="1:2" x14ac:dyDescent="0.2">
      <c r="A479" s="1">
        <v>9560</v>
      </c>
      <c r="B479" s="2">
        <v>-34.56</v>
      </c>
    </row>
    <row r="480" spans="1:2" x14ac:dyDescent="0.2">
      <c r="A480" s="1">
        <v>9580</v>
      </c>
      <c r="B480" s="2">
        <v>-34.979999999999997</v>
      </c>
    </row>
    <row r="481" spans="1:2" x14ac:dyDescent="0.2">
      <c r="A481" s="1">
        <v>9600</v>
      </c>
      <c r="B481" s="2">
        <v>-35.130000000000003</v>
      </c>
    </row>
    <row r="482" spans="1:2" x14ac:dyDescent="0.2">
      <c r="A482" s="1">
        <v>9620</v>
      </c>
      <c r="B482" s="2">
        <v>-34.950000000000003</v>
      </c>
    </row>
    <row r="483" spans="1:2" x14ac:dyDescent="0.2">
      <c r="A483" s="1">
        <v>9640</v>
      </c>
      <c r="B483" s="2">
        <v>-34.770000000000003</v>
      </c>
    </row>
    <row r="484" spans="1:2" x14ac:dyDescent="0.2">
      <c r="A484" s="1">
        <v>9660</v>
      </c>
      <c r="B484" s="2">
        <v>-34.96</v>
      </c>
    </row>
    <row r="485" spans="1:2" x14ac:dyDescent="0.2">
      <c r="A485" s="1">
        <v>9680</v>
      </c>
      <c r="B485" s="2">
        <v>-34.85</v>
      </c>
    </row>
    <row r="486" spans="1:2" x14ac:dyDescent="0.2">
      <c r="A486" s="1">
        <v>9700</v>
      </c>
      <c r="B486" s="2">
        <v>-34.840000000000003</v>
      </c>
    </row>
    <row r="487" spans="1:2" x14ac:dyDescent="0.2">
      <c r="A487" s="1">
        <v>9720</v>
      </c>
      <c r="B487" s="2">
        <v>-34.619999999999997</v>
      </c>
    </row>
    <row r="488" spans="1:2" x14ac:dyDescent="0.2">
      <c r="A488" s="1">
        <v>9740</v>
      </c>
      <c r="B488" s="2">
        <v>-34.68</v>
      </c>
    </row>
    <row r="489" spans="1:2" x14ac:dyDescent="0.2">
      <c r="A489" s="1">
        <v>9760</v>
      </c>
      <c r="B489" s="2">
        <v>-34.869999999999997</v>
      </c>
    </row>
    <row r="490" spans="1:2" x14ac:dyDescent="0.2">
      <c r="A490" s="1">
        <v>9780</v>
      </c>
      <c r="B490" s="2">
        <v>-34.659999999999997</v>
      </c>
    </row>
    <row r="491" spans="1:2" x14ac:dyDescent="0.2">
      <c r="A491" s="1">
        <v>9800</v>
      </c>
      <c r="B491" s="2">
        <v>-34.49</v>
      </c>
    </row>
    <row r="492" spans="1:2" x14ac:dyDescent="0.2">
      <c r="A492" s="1">
        <v>9820</v>
      </c>
      <c r="B492" s="2">
        <v>-35.119999999999997</v>
      </c>
    </row>
    <row r="493" spans="1:2" x14ac:dyDescent="0.2">
      <c r="A493" s="1">
        <v>9840</v>
      </c>
      <c r="B493" s="2">
        <v>-35.369999999999997</v>
      </c>
    </row>
    <row r="494" spans="1:2" x14ac:dyDescent="0.2">
      <c r="A494" s="1">
        <v>9860</v>
      </c>
      <c r="B494" s="2">
        <v>-35.22</v>
      </c>
    </row>
    <row r="495" spans="1:2" x14ac:dyDescent="0.2">
      <c r="A495" s="1">
        <v>9880</v>
      </c>
      <c r="B495" s="2">
        <v>-34.54</v>
      </c>
    </row>
    <row r="496" spans="1:2" x14ac:dyDescent="0.2">
      <c r="A496" s="1">
        <v>9900</v>
      </c>
      <c r="B496" s="2">
        <v>-35.06</v>
      </c>
    </row>
    <row r="497" spans="1:2" x14ac:dyDescent="0.2">
      <c r="A497" s="1">
        <v>9920</v>
      </c>
      <c r="B497" s="2">
        <v>-35.26</v>
      </c>
    </row>
    <row r="498" spans="1:2" x14ac:dyDescent="0.2">
      <c r="A498" s="1">
        <v>9940</v>
      </c>
      <c r="B498" s="2">
        <v>-34.85</v>
      </c>
    </row>
    <row r="499" spans="1:2" x14ac:dyDescent="0.2">
      <c r="A499" s="1">
        <v>9960</v>
      </c>
      <c r="B499" s="2">
        <v>-35.46</v>
      </c>
    </row>
    <row r="500" spans="1:2" x14ac:dyDescent="0.2">
      <c r="A500" s="1">
        <v>9980</v>
      </c>
      <c r="B500" s="2">
        <v>-34.65</v>
      </c>
    </row>
    <row r="501" spans="1:2" x14ac:dyDescent="0.2">
      <c r="A501" s="1">
        <v>10000</v>
      </c>
      <c r="B501" s="2">
        <v>-35.1</v>
      </c>
    </row>
    <row r="502" spans="1:2" x14ac:dyDescent="0.2">
      <c r="A502" s="1">
        <v>10020</v>
      </c>
      <c r="B502" s="2">
        <v>-34.94</v>
      </c>
    </row>
    <row r="503" spans="1:2" x14ac:dyDescent="0.2">
      <c r="A503" s="1">
        <v>10040</v>
      </c>
      <c r="B503" s="2">
        <v>-35.11</v>
      </c>
    </row>
    <row r="504" spans="1:2" x14ac:dyDescent="0.2">
      <c r="A504" s="1">
        <v>10060</v>
      </c>
      <c r="B504" s="2">
        <v>-35.79</v>
      </c>
    </row>
    <row r="505" spans="1:2" x14ac:dyDescent="0.2">
      <c r="A505" s="1">
        <v>10080</v>
      </c>
      <c r="B505" s="2">
        <v>-35.21</v>
      </c>
    </row>
    <row r="506" spans="1:2" x14ac:dyDescent="0.2">
      <c r="A506" s="1">
        <v>10100</v>
      </c>
      <c r="B506" s="2">
        <v>-35.32</v>
      </c>
    </row>
    <row r="507" spans="1:2" x14ac:dyDescent="0.2">
      <c r="A507" s="1">
        <v>10120</v>
      </c>
      <c r="B507" s="2">
        <v>-35.29</v>
      </c>
    </row>
    <row r="508" spans="1:2" x14ac:dyDescent="0.2">
      <c r="A508" s="1">
        <v>10140</v>
      </c>
      <c r="B508" s="2">
        <v>-35.450000000000003</v>
      </c>
    </row>
    <row r="509" spans="1:2" x14ac:dyDescent="0.2">
      <c r="A509" s="1">
        <v>10160</v>
      </c>
      <c r="B509" s="2">
        <v>-34.99</v>
      </c>
    </row>
    <row r="510" spans="1:2" x14ac:dyDescent="0.2">
      <c r="A510" s="1">
        <v>10180</v>
      </c>
      <c r="B510" s="2">
        <v>-35.020000000000003</v>
      </c>
    </row>
    <row r="511" spans="1:2" x14ac:dyDescent="0.2">
      <c r="A511" s="1">
        <v>10200</v>
      </c>
      <c r="B511" s="2">
        <v>-34.89</v>
      </c>
    </row>
    <row r="512" spans="1:2" x14ac:dyDescent="0.2">
      <c r="A512" s="1">
        <v>10220</v>
      </c>
      <c r="B512" s="2">
        <v>-35.93</v>
      </c>
    </row>
    <row r="513" spans="1:2" x14ac:dyDescent="0.2">
      <c r="A513" s="1">
        <v>10240</v>
      </c>
      <c r="B513" s="2">
        <v>-35.54</v>
      </c>
    </row>
    <row r="514" spans="1:2" x14ac:dyDescent="0.2">
      <c r="A514" s="1">
        <v>10260</v>
      </c>
      <c r="B514" s="2">
        <v>-36.33</v>
      </c>
    </row>
    <row r="515" spans="1:2" x14ac:dyDescent="0.2">
      <c r="A515" s="1">
        <v>10280</v>
      </c>
      <c r="B515" s="2">
        <v>-36.39</v>
      </c>
    </row>
    <row r="516" spans="1:2" x14ac:dyDescent="0.2">
      <c r="A516" s="1">
        <v>10300</v>
      </c>
      <c r="B516" s="2">
        <v>-36.01</v>
      </c>
    </row>
    <row r="517" spans="1:2" x14ac:dyDescent="0.2">
      <c r="A517" s="1">
        <v>10320</v>
      </c>
      <c r="B517" s="2">
        <v>-36.01</v>
      </c>
    </row>
    <row r="518" spans="1:2" x14ac:dyDescent="0.2">
      <c r="A518" s="1">
        <v>10340</v>
      </c>
      <c r="B518" s="2">
        <v>-35.200000000000003</v>
      </c>
    </row>
    <row r="519" spans="1:2" x14ac:dyDescent="0.2">
      <c r="A519" s="1">
        <v>10360</v>
      </c>
      <c r="B519" s="2">
        <v>-36.119999999999997</v>
      </c>
    </row>
    <row r="520" spans="1:2" x14ac:dyDescent="0.2">
      <c r="A520" s="1">
        <v>10380</v>
      </c>
      <c r="B520" s="2">
        <v>-36.18</v>
      </c>
    </row>
    <row r="521" spans="1:2" x14ac:dyDescent="0.2">
      <c r="A521" s="1">
        <v>10400</v>
      </c>
      <c r="B521" s="2">
        <v>-36.36</v>
      </c>
    </row>
    <row r="522" spans="1:2" x14ac:dyDescent="0.2">
      <c r="A522" s="1">
        <v>10420</v>
      </c>
      <c r="B522" s="2">
        <v>-35.96</v>
      </c>
    </row>
    <row r="523" spans="1:2" x14ac:dyDescent="0.2">
      <c r="A523" s="1">
        <v>10440</v>
      </c>
      <c r="B523" s="2">
        <v>-36.119999999999997</v>
      </c>
    </row>
    <row r="524" spans="1:2" x14ac:dyDescent="0.2">
      <c r="A524" s="1">
        <v>10460</v>
      </c>
      <c r="B524" s="2">
        <v>-36.04</v>
      </c>
    </row>
    <row r="525" spans="1:2" x14ac:dyDescent="0.2">
      <c r="A525" s="1">
        <v>10480</v>
      </c>
      <c r="B525" s="2">
        <v>-35.53</v>
      </c>
    </row>
    <row r="526" spans="1:2" x14ac:dyDescent="0.2">
      <c r="A526" s="1">
        <v>10500</v>
      </c>
      <c r="B526" s="2">
        <v>-36.340000000000003</v>
      </c>
    </row>
    <row r="527" spans="1:2" x14ac:dyDescent="0.2">
      <c r="A527" s="1">
        <v>10520</v>
      </c>
      <c r="B527" s="2">
        <v>-35.46</v>
      </c>
    </row>
    <row r="528" spans="1:2" x14ac:dyDescent="0.2">
      <c r="A528" s="1">
        <v>10540</v>
      </c>
      <c r="B528" s="2">
        <v>-35.729999999999997</v>
      </c>
    </row>
    <row r="529" spans="1:2" x14ac:dyDescent="0.2">
      <c r="A529" s="1">
        <v>10560</v>
      </c>
      <c r="B529" s="2">
        <v>-35.86</v>
      </c>
    </row>
    <row r="530" spans="1:2" x14ac:dyDescent="0.2">
      <c r="A530" s="1">
        <v>10580</v>
      </c>
      <c r="B530" s="2">
        <v>-35.99</v>
      </c>
    </row>
    <row r="531" spans="1:2" x14ac:dyDescent="0.2">
      <c r="A531" s="1">
        <v>10600</v>
      </c>
      <c r="B531" s="2">
        <v>-35.89</v>
      </c>
    </row>
    <row r="532" spans="1:2" x14ac:dyDescent="0.2">
      <c r="A532" s="1">
        <v>10620</v>
      </c>
      <c r="B532" s="2">
        <v>-36.119999999999997</v>
      </c>
    </row>
    <row r="533" spans="1:2" x14ac:dyDescent="0.2">
      <c r="A533" s="1">
        <v>10640</v>
      </c>
      <c r="B533" s="2">
        <v>-36.130000000000003</v>
      </c>
    </row>
    <row r="534" spans="1:2" x14ac:dyDescent="0.2">
      <c r="A534" s="1">
        <v>10660</v>
      </c>
      <c r="B534" s="2">
        <v>-36.159999999999997</v>
      </c>
    </row>
    <row r="535" spans="1:2" x14ac:dyDescent="0.2">
      <c r="A535" s="1">
        <v>10680</v>
      </c>
      <c r="B535" s="2">
        <v>-35.5</v>
      </c>
    </row>
    <row r="536" spans="1:2" x14ac:dyDescent="0.2">
      <c r="A536" s="1">
        <v>10700</v>
      </c>
      <c r="B536" s="2">
        <v>-35.770000000000003</v>
      </c>
    </row>
    <row r="537" spans="1:2" x14ac:dyDescent="0.2">
      <c r="A537" s="1">
        <v>10720</v>
      </c>
      <c r="B537" s="2">
        <v>-36.049999999999997</v>
      </c>
    </row>
    <row r="538" spans="1:2" x14ac:dyDescent="0.2">
      <c r="A538" s="1">
        <v>10740</v>
      </c>
      <c r="B538" s="2">
        <v>-36.450000000000003</v>
      </c>
    </row>
    <row r="539" spans="1:2" x14ac:dyDescent="0.2">
      <c r="A539" s="1">
        <v>10760</v>
      </c>
      <c r="B539" s="2">
        <v>-35.880000000000003</v>
      </c>
    </row>
    <row r="540" spans="1:2" x14ac:dyDescent="0.2">
      <c r="A540" s="1">
        <v>10780</v>
      </c>
      <c r="B540" s="2">
        <v>-36.22</v>
      </c>
    </row>
    <row r="541" spans="1:2" x14ac:dyDescent="0.2">
      <c r="A541" s="1">
        <v>10800</v>
      </c>
      <c r="B541" s="2">
        <v>-36.83</v>
      </c>
    </row>
    <row r="542" spans="1:2" x14ac:dyDescent="0.2">
      <c r="A542" s="1">
        <v>10820</v>
      </c>
      <c r="B542" s="2">
        <v>-35.840000000000003</v>
      </c>
    </row>
    <row r="543" spans="1:2" x14ac:dyDescent="0.2">
      <c r="A543" s="1">
        <v>10840</v>
      </c>
      <c r="B543" s="2">
        <v>-36.590000000000003</v>
      </c>
    </row>
    <row r="544" spans="1:2" x14ac:dyDescent="0.2">
      <c r="A544" s="1">
        <v>10860</v>
      </c>
      <c r="B544" s="2">
        <v>-36.090000000000003</v>
      </c>
    </row>
    <row r="545" spans="1:2" x14ac:dyDescent="0.2">
      <c r="A545" s="1">
        <v>10880</v>
      </c>
      <c r="B545" s="2">
        <v>-37.229999999999997</v>
      </c>
    </row>
    <row r="546" spans="1:2" x14ac:dyDescent="0.2">
      <c r="A546" s="1">
        <v>10900</v>
      </c>
      <c r="B546" s="2">
        <v>-37.6</v>
      </c>
    </row>
    <row r="547" spans="1:2" x14ac:dyDescent="0.2">
      <c r="A547" s="1">
        <v>10920</v>
      </c>
      <c r="B547" s="2">
        <v>-37.25</v>
      </c>
    </row>
    <row r="548" spans="1:2" x14ac:dyDescent="0.2">
      <c r="A548" s="1">
        <v>10940</v>
      </c>
      <c r="B548" s="2">
        <v>-37.15</v>
      </c>
    </row>
    <row r="549" spans="1:2" x14ac:dyDescent="0.2">
      <c r="A549" s="1">
        <v>10960</v>
      </c>
      <c r="B549" s="2">
        <v>-37</v>
      </c>
    </row>
    <row r="550" spans="1:2" x14ac:dyDescent="0.2">
      <c r="A550" s="1">
        <v>10980</v>
      </c>
      <c r="B550" s="2">
        <v>-38.01</v>
      </c>
    </row>
    <row r="551" spans="1:2" x14ac:dyDescent="0.2">
      <c r="A551" s="1">
        <v>11000</v>
      </c>
      <c r="B551" s="2">
        <v>-36.53</v>
      </c>
    </row>
    <row r="552" spans="1:2" x14ac:dyDescent="0.2">
      <c r="A552" s="1">
        <v>11020</v>
      </c>
      <c r="B552" s="2">
        <v>-37.049999999999997</v>
      </c>
    </row>
    <row r="553" spans="1:2" x14ac:dyDescent="0.2">
      <c r="A553" s="1">
        <v>11040</v>
      </c>
      <c r="B553" s="2">
        <v>-36.44</v>
      </c>
    </row>
    <row r="554" spans="1:2" x14ac:dyDescent="0.2">
      <c r="A554" s="1">
        <v>11060</v>
      </c>
      <c r="B554" s="2">
        <v>-36.64</v>
      </c>
    </row>
    <row r="555" spans="1:2" x14ac:dyDescent="0.2">
      <c r="A555" s="1">
        <v>11080</v>
      </c>
      <c r="B555" s="2">
        <v>-36.89</v>
      </c>
    </row>
    <row r="556" spans="1:2" x14ac:dyDescent="0.2">
      <c r="A556" s="1">
        <v>11100</v>
      </c>
      <c r="B556" s="2">
        <v>-37.11</v>
      </c>
    </row>
    <row r="557" spans="1:2" x14ac:dyDescent="0.2">
      <c r="A557" s="1">
        <v>11120</v>
      </c>
      <c r="B557" s="2">
        <v>-36.71</v>
      </c>
    </row>
    <row r="558" spans="1:2" x14ac:dyDescent="0.2">
      <c r="A558" s="1">
        <v>11140</v>
      </c>
      <c r="B558" s="2">
        <v>-36.43</v>
      </c>
    </row>
    <row r="559" spans="1:2" x14ac:dyDescent="0.2">
      <c r="A559" s="1">
        <v>11160</v>
      </c>
      <c r="B559" s="2">
        <v>-37.130000000000003</v>
      </c>
    </row>
    <row r="560" spans="1:2" x14ac:dyDescent="0.2">
      <c r="A560" s="1">
        <v>11180</v>
      </c>
      <c r="B560" s="2">
        <v>-36.619999999999997</v>
      </c>
    </row>
    <row r="561" spans="1:2" x14ac:dyDescent="0.2">
      <c r="A561" s="1">
        <v>11200</v>
      </c>
      <c r="B561" s="2">
        <v>-37.25</v>
      </c>
    </row>
    <row r="562" spans="1:2" x14ac:dyDescent="0.2">
      <c r="A562" s="1">
        <v>11220</v>
      </c>
      <c r="B562" s="2">
        <v>-37.39</v>
      </c>
    </row>
    <row r="563" spans="1:2" x14ac:dyDescent="0.2">
      <c r="A563" s="1">
        <v>11240</v>
      </c>
      <c r="B563" s="2">
        <v>-37.6</v>
      </c>
    </row>
    <row r="564" spans="1:2" x14ac:dyDescent="0.2">
      <c r="A564" s="1">
        <v>11260</v>
      </c>
      <c r="B564" s="2">
        <v>-36.57</v>
      </c>
    </row>
    <row r="565" spans="1:2" x14ac:dyDescent="0.2">
      <c r="A565" s="1">
        <v>11280</v>
      </c>
      <c r="B565" s="2">
        <v>-36.159999999999997</v>
      </c>
    </row>
    <row r="566" spans="1:2" x14ac:dyDescent="0.2">
      <c r="A566" s="1">
        <v>11300</v>
      </c>
      <c r="B566" s="2">
        <v>-36.58</v>
      </c>
    </row>
    <row r="567" spans="1:2" x14ac:dyDescent="0.2">
      <c r="A567" s="1">
        <v>11320</v>
      </c>
      <c r="B567" s="2">
        <v>-37.54</v>
      </c>
    </row>
    <row r="568" spans="1:2" x14ac:dyDescent="0.2">
      <c r="A568" s="1">
        <v>11340</v>
      </c>
      <c r="B568" s="2">
        <v>-36.67</v>
      </c>
    </row>
    <row r="569" spans="1:2" x14ac:dyDescent="0.2">
      <c r="A569" s="1">
        <v>11360</v>
      </c>
      <c r="B569" s="2">
        <v>-36.909999999999997</v>
      </c>
    </row>
    <row r="570" spans="1:2" x14ac:dyDescent="0.2">
      <c r="A570" s="1">
        <v>11380</v>
      </c>
      <c r="B570" s="2">
        <v>-37.450000000000003</v>
      </c>
    </row>
    <row r="571" spans="1:2" x14ac:dyDescent="0.2">
      <c r="A571" s="1">
        <v>11400</v>
      </c>
      <c r="B571" s="2">
        <v>-37.630000000000003</v>
      </c>
    </row>
    <row r="572" spans="1:2" x14ac:dyDescent="0.2">
      <c r="A572" s="1">
        <v>11420</v>
      </c>
      <c r="B572" s="2">
        <v>-37.11</v>
      </c>
    </row>
    <row r="573" spans="1:2" x14ac:dyDescent="0.2">
      <c r="A573" s="1">
        <v>11440</v>
      </c>
      <c r="B573" s="2">
        <v>-38.46</v>
      </c>
    </row>
    <row r="574" spans="1:2" x14ac:dyDescent="0.2">
      <c r="A574" s="1">
        <v>11460</v>
      </c>
      <c r="B574" s="2">
        <v>-38.26</v>
      </c>
    </row>
    <row r="575" spans="1:2" x14ac:dyDescent="0.2">
      <c r="A575" s="1">
        <v>11480</v>
      </c>
      <c r="B575" s="2">
        <v>-38.72</v>
      </c>
    </row>
    <row r="576" spans="1:2" x14ac:dyDescent="0.2">
      <c r="A576" s="1">
        <v>11500</v>
      </c>
      <c r="B576" s="2">
        <v>-37.409999999999997</v>
      </c>
    </row>
    <row r="577" spans="1:2" x14ac:dyDescent="0.2">
      <c r="A577" s="1">
        <v>11520</v>
      </c>
      <c r="B577" s="2">
        <v>-37.840000000000003</v>
      </c>
    </row>
    <row r="578" spans="1:2" x14ac:dyDescent="0.2">
      <c r="A578" s="1">
        <v>11540</v>
      </c>
      <c r="B578" s="2">
        <v>-36.9</v>
      </c>
    </row>
    <row r="579" spans="1:2" x14ac:dyDescent="0.2">
      <c r="A579" s="1">
        <v>11560</v>
      </c>
      <c r="B579" s="2">
        <v>-36.6</v>
      </c>
    </row>
    <row r="580" spans="1:2" x14ac:dyDescent="0.2">
      <c r="A580" s="1">
        <v>11580</v>
      </c>
      <c r="B580" s="2">
        <v>-36.869999999999997</v>
      </c>
    </row>
    <row r="581" spans="1:2" x14ac:dyDescent="0.2">
      <c r="A581" s="1">
        <v>11600</v>
      </c>
      <c r="B581" s="2">
        <v>-36.78</v>
      </c>
    </row>
    <row r="582" spans="1:2" x14ac:dyDescent="0.2">
      <c r="A582" s="1">
        <v>11620</v>
      </c>
      <c r="B582" s="2">
        <v>-36.409999999999997</v>
      </c>
    </row>
    <row r="583" spans="1:2" x14ac:dyDescent="0.2">
      <c r="A583" s="1">
        <v>11640</v>
      </c>
      <c r="B583" s="2">
        <v>-36.57</v>
      </c>
    </row>
    <row r="584" spans="1:2" x14ac:dyDescent="0.2">
      <c r="A584" s="1">
        <v>11660</v>
      </c>
      <c r="B584" s="2">
        <v>-36.68</v>
      </c>
    </row>
    <row r="585" spans="1:2" x14ac:dyDescent="0.2">
      <c r="A585" s="1">
        <v>11680</v>
      </c>
      <c r="B585" s="2">
        <v>-38.49</v>
      </c>
    </row>
    <row r="586" spans="1:2" x14ac:dyDescent="0.2">
      <c r="A586" s="1">
        <v>11700</v>
      </c>
      <c r="B586" s="2">
        <v>-39.04</v>
      </c>
    </row>
    <row r="587" spans="1:2" x14ac:dyDescent="0.2">
      <c r="A587" s="1">
        <v>11720</v>
      </c>
      <c r="B587" s="2">
        <v>-39.6</v>
      </c>
    </row>
    <row r="588" spans="1:2" x14ac:dyDescent="0.2">
      <c r="A588" s="1">
        <v>11740</v>
      </c>
      <c r="B588" s="2">
        <v>-39.72</v>
      </c>
    </row>
    <row r="589" spans="1:2" x14ac:dyDescent="0.2">
      <c r="A589" s="1">
        <v>11760</v>
      </c>
      <c r="B589" s="2">
        <v>-40.85</v>
      </c>
    </row>
    <row r="590" spans="1:2" x14ac:dyDescent="0.2">
      <c r="A590" s="1">
        <v>11780</v>
      </c>
      <c r="B590" s="2">
        <v>-40.549999999999997</v>
      </c>
    </row>
    <row r="591" spans="1:2" x14ac:dyDescent="0.2">
      <c r="A591" s="1">
        <v>11800</v>
      </c>
      <c r="B591" s="2">
        <v>-39.869999999999997</v>
      </c>
    </row>
    <row r="592" spans="1:2" x14ac:dyDescent="0.2">
      <c r="A592" s="1">
        <v>11820</v>
      </c>
      <c r="B592" s="2">
        <v>-40.450000000000003</v>
      </c>
    </row>
    <row r="593" spans="1:2" x14ac:dyDescent="0.2">
      <c r="A593" s="1">
        <v>11840</v>
      </c>
      <c r="B593" s="2">
        <v>-40.97</v>
      </c>
    </row>
    <row r="594" spans="1:2" x14ac:dyDescent="0.2">
      <c r="A594" s="1">
        <v>11860</v>
      </c>
      <c r="B594" s="2">
        <v>-39.17</v>
      </c>
    </row>
    <row r="595" spans="1:2" x14ac:dyDescent="0.2">
      <c r="A595" s="1">
        <v>11880</v>
      </c>
      <c r="B595" s="2">
        <v>-38.93</v>
      </c>
    </row>
    <row r="596" spans="1:2" x14ac:dyDescent="0.2">
      <c r="A596" s="1">
        <v>11900</v>
      </c>
      <c r="B596" s="2">
        <v>-41.52</v>
      </c>
    </row>
    <row r="597" spans="1:2" x14ac:dyDescent="0.2">
      <c r="A597" s="1">
        <v>11920</v>
      </c>
      <c r="B597" s="2">
        <v>-39.729999999999997</v>
      </c>
    </row>
    <row r="598" spans="1:2" x14ac:dyDescent="0.2">
      <c r="A598" s="1">
        <v>11940</v>
      </c>
      <c r="B598" s="2">
        <v>-41.94</v>
      </c>
    </row>
    <row r="599" spans="1:2" x14ac:dyDescent="0.2">
      <c r="A599" s="1">
        <v>11960</v>
      </c>
      <c r="B599" s="2">
        <v>-40.340000000000003</v>
      </c>
    </row>
    <row r="600" spans="1:2" x14ac:dyDescent="0.2">
      <c r="A600" s="1">
        <v>11980</v>
      </c>
      <c r="B600" s="2">
        <v>-41.54</v>
      </c>
    </row>
    <row r="601" spans="1:2" x14ac:dyDescent="0.2">
      <c r="A601" s="1">
        <v>12000</v>
      </c>
      <c r="B601" s="2">
        <v>-40.54</v>
      </c>
    </row>
    <row r="602" spans="1:2" x14ac:dyDescent="0.2">
      <c r="A602" s="1">
        <v>12020</v>
      </c>
      <c r="B602" s="2">
        <v>-39.6</v>
      </c>
    </row>
    <row r="603" spans="1:2" x14ac:dyDescent="0.2">
      <c r="A603" s="1">
        <v>12040</v>
      </c>
      <c r="B603" s="2">
        <v>-40.17</v>
      </c>
    </row>
    <row r="604" spans="1:2" x14ac:dyDescent="0.2">
      <c r="A604" s="1">
        <v>12060</v>
      </c>
      <c r="B604" s="2">
        <v>-39.32</v>
      </c>
    </row>
    <row r="605" spans="1:2" x14ac:dyDescent="0.2">
      <c r="A605" s="1">
        <v>12080</v>
      </c>
      <c r="B605" s="2">
        <v>-40.770000000000003</v>
      </c>
    </row>
    <row r="606" spans="1:2" x14ac:dyDescent="0.2">
      <c r="A606" s="1">
        <v>12100</v>
      </c>
      <c r="B606" s="2">
        <v>-40.74</v>
      </c>
    </row>
    <row r="607" spans="1:2" x14ac:dyDescent="0.2">
      <c r="A607" s="1">
        <v>12120</v>
      </c>
      <c r="B607" s="2">
        <v>-41.89</v>
      </c>
    </row>
    <row r="608" spans="1:2" x14ac:dyDescent="0.2">
      <c r="A608" s="1">
        <v>12140</v>
      </c>
      <c r="B608" s="2">
        <v>-40.61</v>
      </c>
    </row>
    <row r="609" spans="1:2" x14ac:dyDescent="0.2">
      <c r="A609" s="1">
        <v>12160</v>
      </c>
      <c r="B609" s="2">
        <v>-41.76</v>
      </c>
    </row>
    <row r="610" spans="1:2" x14ac:dyDescent="0.2">
      <c r="A610" s="1">
        <v>12180</v>
      </c>
      <c r="B610" s="2">
        <v>-42.09</v>
      </c>
    </row>
    <row r="611" spans="1:2" x14ac:dyDescent="0.2">
      <c r="A611" s="1">
        <v>12200</v>
      </c>
      <c r="B611" s="2">
        <v>-38.909999999999997</v>
      </c>
    </row>
    <row r="612" spans="1:2" x14ac:dyDescent="0.2">
      <c r="A612" s="1">
        <v>12220</v>
      </c>
      <c r="B612" s="2">
        <v>-41.4</v>
      </c>
    </row>
    <row r="613" spans="1:2" x14ac:dyDescent="0.2">
      <c r="A613" s="1">
        <v>12240</v>
      </c>
      <c r="B613" s="2">
        <v>-40.9</v>
      </c>
    </row>
    <row r="614" spans="1:2" x14ac:dyDescent="0.2">
      <c r="A614" s="1">
        <v>12260</v>
      </c>
      <c r="B614" s="2">
        <v>-39.9</v>
      </c>
    </row>
    <row r="615" spans="1:2" x14ac:dyDescent="0.2">
      <c r="A615" s="1">
        <v>12280</v>
      </c>
      <c r="B615" s="2">
        <v>-40.71</v>
      </c>
    </row>
    <row r="616" spans="1:2" x14ac:dyDescent="0.2">
      <c r="A616" s="1">
        <v>12300</v>
      </c>
      <c r="B616" s="2">
        <v>-41.01</v>
      </c>
    </row>
    <row r="617" spans="1:2" x14ac:dyDescent="0.2">
      <c r="A617" s="1">
        <v>12320</v>
      </c>
      <c r="B617" s="2">
        <v>-40.409999999999997</v>
      </c>
    </row>
    <row r="618" spans="1:2" x14ac:dyDescent="0.2">
      <c r="A618" s="1">
        <v>12340</v>
      </c>
      <c r="B618" s="2">
        <v>-40.950000000000003</v>
      </c>
    </row>
    <row r="619" spans="1:2" x14ac:dyDescent="0.2">
      <c r="A619" s="1">
        <v>12360</v>
      </c>
      <c r="B619" s="2">
        <v>-41.73</v>
      </c>
    </row>
    <row r="620" spans="1:2" x14ac:dyDescent="0.2">
      <c r="A620" s="1">
        <v>12380</v>
      </c>
      <c r="B620" s="2">
        <v>-41.17</v>
      </c>
    </row>
    <row r="621" spans="1:2" x14ac:dyDescent="0.2">
      <c r="A621" s="1">
        <v>12400</v>
      </c>
      <c r="B621" s="2">
        <v>-40.729999999999997</v>
      </c>
    </row>
    <row r="622" spans="1:2" x14ac:dyDescent="0.2">
      <c r="A622" s="1">
        <v>12420</v>
      </c>
      <c r="B622" s="2">
        <v>-41.21</v>
      </c>
    </row>
    <row r="623" spans="1:2" x14ac:dyDescent="0.2">
      <c r="A623" s="1">
        <v>12440</v>
      </c>
      <c r="B623" s="2">
        <v>-41.05</v>
      </c>
    </row>
    <row r="624" spans="1:2" x14ac:dyDescent="0.2">
      <c r="A624" s="1">
        <v>12460</v>
      </c>
      <c r="B624" s="2">
        <v>-41.39</v>
      </c>
    </row>
    <row r="625" spans="1:2" x14ac:dyDescent="0.2">
      <c r="A625" s="1">
        <v>12480</v>
      </c>
      <c r="B625" s="2">
        <v>-40.020000000000003</v>
      </c>
    </row>
    <row r="626" spans="1:2" x14ac:dyDescent="0.2">
      <c r="A626" s="1">
        <v>12500</v>
      </c>
      <c r="B626" s="2">
        <v>-41.91</v>
      </c>
    </row>
    <row r="627" spans="1:2" x14ac:dyDescent="0.2">
      <c r="A627" s="1">
        <v>12520</v>
      </c>
      <c r="B627" s="2">
        <v>-40.619999999999997</v>
      </c>
    </row>
    <row r="628" spans="1:2" x14ac:dyDescent="0.2">
      <c r="A628" s="1">
        <v>12540</v>
      </c>
      <c r="B628" s="2">
        <v>-39.090000000000003</v>
      </c>
    </row>
    <row r="629" spans="1:2" x14ac:dyDescent="0.2">
      <c r="A629" s="1">
        <v>12560</v>
      </c>
      <c r="B629" s="2">
        <v>-40.950000000000003</v>
      </c>
    </row>
    <row r="630" spans="1:2" x14ac:dyDescent="0.2">
      <c r="A630" s="1">
        <v>12580</v>
      </c>
      <c r="B630" s="2">
        <v>-40.54</v>
      </c>
    </row>
    <row r="631" spans="1:2" x14ac:dyDescent="0.2">
      <c r="A631" s="1">
        <v>12600</v>
      </c>
      <c r="B631" s="2">
        <v>-41.43</v>
      </c>
    </row>
    <row r="632" spans="1:2" x14ac:dyDescent="0.2">
      <c r="A632" s="1">
        <v>12620</v>
      </c>
      <c r="B632" s="2">
        <v>-42.71</v>
      </c>
    </row>
    <row r="633" spans="1:2" x14ac:dyDescent="0.2">
      <c r="A633" s="1">
        <v>12640</v>
      </c>
      <c r="B633" s="2">
        <v>-40.590000000000003</v>
      </c>
    </row>
    <row r="634" spans="1:2" x14ac:dyDescent="0.2">
      <c r="A634" s="1">
        <v>12660</v>
      </c>
      <c r="B634" s="2">
        <v>-41.82</v>
      </c>
    </row>
    <row r="635" spans="1:2" x14ac:dyDescent="0.2">
      <c r="A635" s="1">
        <v>12680</v>
      </c>
      <c r="B635" s="2">
        <v>-40.92</v>
      </c>
    </row>
    <row r="636" spans="1:2" x14ac:dyDescent="0.2">
      <c r="A636" s="1">
        <v>12700</v>
      </c>
      <c r="B636" s="2">
        <v>-42.27</v>
      </c>
    </row>
    <row r="637" spans="1:2" x14ac:dyDescent="0.2">
      <c r="A637" s="1">
        <v>12720</v>
      </c>
      <c r="B637" s="2">
        <v>-41.82</v>
      </c>
    </row>
    <row r="638" spans="1:2" x14ac:dyDescent="0.2">
      <c r="A638" s="1">
        <v>12740</v>
      </c>
      <c r="B638" s="2">
        <v>-41.95</v>
      </c>
    </row>
    <row r="639" spans="1:2" x14ac:dyDescent="0.2">
      <c r="A639" s="1">
        <v>12760</v>
      </c>
      <c r="B639" s="2">
        <v>-41.06</v>
      </c>
    </row>
    <row r="640" spans="1:2" x14ac:dyDescent="0.2">
      <c r="A640" s="1">
        <v>12780</v>
      </c>
      <c r="B640" s="2">
        <v>-39.86</v>
      </c>
    </row>
    <row r="641" spans="1:2" x14ac:dyDescent="0.2">
      <c r="A641" s="1">
        <v>12800</v>
      </c>
      <c r="B641" s="2">
        <v>-40.17</v>
      </c>
    </row>
    <row r="642" spans="1:2" x14ac:dyDescent="0.2">
      <c r="A642" s="1">
        <v>12820</v>
      </c>
      <c r="B642" s="2">
        <v>-40.36</v>
      </c>
    </row>
    <row r="643" spans="1:2" x14ac:dyDescent="0.2">
      <c r="A643" s="1">
        <v>12840</v>
      </c>
      <c r="B643" s="2">
        <v>-39.880000000000003</v>
      </c>
    </row>
    <row r="644" spans="1:2" x14ac:dyDescent="0.2">
      <c r="A644" s="1">
        <v>12860</v>
      </c>
      <c r="B644" s="2">
        <v>-38.979999999999997</v>
      </c>
    </row>
    <row r="645" spans="1:2" x14ac:dyDescent="0.2">
      <c r="A645" s="1">
        <v>12880</v>
      </c>
      <c r="B645" s="2">
        <v>-39.81</v>
      </c>
    </row>
    <row r="646" spans="1:2" x14ac:dyDescent="0.2">
      <c r="A646" s="1">
        <v>12900</v>
      </c>
      <c r="B646" s="2">
        <v>-40.11</v>
      </c>
    </row>
    <row r="647" spans="1:2" x14ac:dyDescent="0.2">
      <c r="A647" s="1">
        <v>12920</v>
      </c>
      <c r="B647" s="2">
        <v>-39.42</v>
      </c>
    </row>
    <row r="648" spans="1:2" x14ac:dyDescent="0.2">
      <c r="A648" s="1">
        <v>12940</v>
      </c>
      <c r="B648" s="2">
        <v>-37.79</v>
      </c>
    </row>
    <row r="649" spans="1:2" x14ac:dyDescent="0.2">
      <c r="A649" s="1">
        <v>12960</v>
      </c>
      <c r="B649" s="2">
        <v>-38.25</v>
      </c>
    </row>
    <row r="650" spans="1:2" x14ac:dyDescent="0.2">
      <c r="A650" s="1">
        <v>12980</v>
      </c>
      <c r="B650" s="2">
        <v>-39.11</v>
      </c>
    </row>
    <row r="651" spans="1:2" x14ac:dyDescent="0.2">
      <c r="A651" s="1">
        <v>13000</v>
      </c>
      <c r="B651" s="2">
        <v>-38.96</v>
      </c>
    </row>
    <row r="652" spans="1:2" x14ac:dyDescent="0.2">
      <c r="A652" s="1">
        <v>13020</v>
      </c>
      <c r="B652" s="2">
        <v>-39.869999999999997</v>
      </c>
    </row>
    <row r="653" spans="1:2" x14ac:dyDescent="0.2">
      <c r="A653" s="1">
        <v>13040</v>
      </c>
      <c r="B653" s="2">
        <v>-39.549999999999997</v>
      </c>
    </row>
    <row r="654" spans="1:2" x14ac:dyDescent="0.2">
      <c r="A654" s="1">
        <v>13060</v>
      </c>
      <c r="B654" s="2">
        <v>-39.49</v>
      </c>
    </row>
    <row r="655" spans="1:2" x14ac:dyDescent="0.2">
      <c r="A655" s="1">
        <v>13080</v>
      </c>
      <c r="B655" s="2">
        <v>-40.520000000000003</v>
      </c>
    </row>
    <row r="656" spans="1:2" x14ac:dyDescent="0.2">
      <c r="A656" s="1">
        <v>13100</v>
      </c>
      <c r="B656" s="2">
        <v>-39.770000000000003</v>
      </c>
    </row>
    <row r="657" spans="1:2" x14ac:dyDescent="0.2">
      <c r="A657" s="1">
        <v>13120</v>
      </c>
      <c r="B657" s="2">
        <v>-40.57</v>
      </c>
    </row>
    <row r="658" spans="1:2" x14ac:dyDescent="0.2">
      <c r="A658" s="1">
        <v>13140</v>
      </c>
      <c r="B658" s="2">
        <v>-40.17</v>
      </c>
    </row>
    <row r="659" spans="1:2" x14ac:dyDescent="0.2">
      <c r="A659" s="1">
        <v>13160</v>
      </c>
      <c r="B659" s="2">
        <v>-41.51</v>
      </c>
    </row>
    <row r="660" spans="1:2" x14ac:dyDescent="0.2">
      <c r="A660" s="1">
        <v>13180</v>
      </c>
      <c r="B660" s="2">
        <v>-40.08</v>
      </c>
    </row>
    <row r="661" spans="1:2" x14ac:dyDescent="0.2">
      <c r="A661" s="1">
        <v>13200</v>
      </c>
      <c r="B661" s="2">
        <v>-40.53</v>
      </c>
    </row>
    <row r="662" spans="1:2" x14ac:dyDescent="0.2">
      <c r="A662" s="1">
        <v>13220</v>
      </c>
      <c r="B662" s="2">
        <v>-40.1</v>
      </c>
    </row>
    <row r="663" spans="1:2" x14ac:dyDescent="0.2">
      <c r="A663" s="1">
        <v>13240</v>
      </c>
      <c r="B663" s="2">
        <v>-40.58</v>
      </c>
    </row>
    <row r="664" spans="1:2" x14ac:dyDescent="0.2">
      <c r="A664" s="1">
        <v>13260</v>
      </c>
      <c r="B664" s="2">
        <v>-39.450000000000003</v>
      </c>
    </row>
    <row r="665" spans="1:2" x14ac:dyDescent="0.2">
      <c r="A665" s="1">
        <v>13280</v>
      </c>
      <c r="B665" s="2">
        <v>-39.299999999999997</v>
      </c>
    </row>
    <row r="666" spans="1:2" x14ac:dyDescent="0.2">
      <c r="A666" s="1">
        <v>13300</v>
      </c>
      <c r="B666" s="2">
        <v>-38.97</v>
      </c>
    </row>
    <row r="667" spans="1:2" x14ac:dyDescent="0.2">
      <c r="A667" s="1">
        <v>13320</v>
      </c>
      <c r="B667" s="2">
        <v>-39.03</v>
      </c>
    </row>
    <row r="668" spans="1:2" x14ac:dyDescent="0.2">
      <c r="A668" s="1">
        <v>13340</v>
      </c>
      <c r="B668" s="2">
        <v>-39.35</v>
      </c>
    </row>
    <row r="669" spans="1:2" x14ac:dyDescent="0.2">
      <c r="A669" s="1">
        <v>13360</v>
      </c>
      <c r="B669" s="2">
        <v>-39.07</v>
      </c>
    </row>
    <row r="670" spans="1:2" x14ac:dyDescent="0.2">
      <c r="A670" s="1">
        <v>13380</v>
      </c>
      <c r="B670" s="2">
        <v>-38.56</v>
      </c>
    </row>
    <row r="671" spans="1:2" x14ac:dyDescent="0.2">
      <c r="A671" s="1">
        <v>13400</v>
      </c>
      <c r="B671" s="2">
        <v>-38.36</v>
      </c>
    </row>
    <row r="672" spans="1:2" x14ac:dyDescent="0.2">
      <c r="A672" s="1">
        <v>13420</v>
      </c>
      <c r="B672" s="2">
        <v>-38.76</v>
      </c>
    </row>
    <row r="673" spans="1:2" x14ac:dyDescent="0.2">
      <c r="A673" s="1">
        <v>13440</v>
      </c>
      <c r="B673" s="2">
        <v>-38.14</v>
      </c>
    </row>
    <row r="674" spans="1:2" x14ac:dyDescent="0.2">
      <c r="A674" s="1">
        <v>13460</v>
      </c>
      <c r="B674" s="2">
        <v>-38.56</v>
      </c>
    </row>
    <row r="675" spans="1:2" x14ac:dyDescent="0.2">
      <c r="A675" s="1">
        <v>13480</v>
      </c>
      <c r="B675" s="2">
        <v>-38.79</v>
      </c>
    </row>
    <row r="676" spans="1:2" x14ac:dyDescent="0.2">
      <c r="A676" s="1">
        <v>13500</v>
      </c>
      <c r="B676" s="2">
        <v>-38.33</v>
      </c>
    </row>
    <row r="677" spans="1:2" x14ac:dyDescent="0.2">
      <c r="A677" s="1">
        <v>13520</v>
      </c>
      <c r="B677" s="2">
        <v>-37.74</v>
      </c>
    </row>
    <row r="678" spans="1:2" x14ac:dyDescent="0.2">
      <c r="A678" s="1">
        <v>13540</v>
      </c>
      <c r="B678" s="2">
        <v>-38.08</v>
      </c>
    </row>
    <row r="679" spans="1:2" x14ac:dyDescent="0.2">
      <c r="A679" s="1">
        <v>13560</v>
      </c>
      <c r="B679" s="2">
        <v>-38.29</v>
      </c>
    </row>
    <row r="680" spans="1:2" x14ac:dyDescent="0.2">
      <c r="A680" s="1">
        <v>13580</v>
      </c>
      <c r="B680" s="2">
        <v>-38.99</v>
      </c>
    </row>
    <row r="681" spans="1:2" x14ac:dyDescent="0.2">
      <c r="A681" s="1">
        <v>13600</v>
      </c>
      <c r="B681" s="2">
        <v>-39.36</v>
      </c>
    </row>
    <row r="682" spans="1:2" x14ac:dyDescent="0.2">
      <c r="A682" s="1">
        <v>13620</v>
      </c>
      <c r="B682" s="2">
        <v>-39.64</v>
      </c>
    </row>
    <row r="683" spans="1:2" x14ac:dyDescent="0.2">
      <c r="A683" s="1">
        <v>13640</v>
      </c>
      <c r="B683" s="2">
        <v>-40.049999999999997</v>
      </c>
    </row>
    <row r="684" spans="1:2" x14ac:dyDescent="0.2">
      <c r="A684" s="1">
        <v>13660</v>
      </c>
      <c r="B684" s="2">
        <v>-39.21</v>
      </c>
    </row>
    <row r="685" spans="1:2" x14ac:dyDescent="0.2">
      <c r="A685" s="1">
        <v>13680</v>
      </c>
      <c r="B685" s="2">
        <v>-39.090000000000003</v>
      </c>
    </row>
    <row r="686" spans="1:2" x14ac:dyDescent="0.2">
      <c r="A686" s="1">
        <v>13700</v>
      </c>
      <c r="B686" s="2">
        <v>-38.67</v>
      </c>
    </row>
    <row r="687" spans="1:2" x14ac:dyDescent="0.2">
      <c r="A687" s="1">
        <v>13720</v>
      </c>
      <c r="B687" s="2">
        <v>-38.93</v>
      </c>
    </row>
    <row r="688" spans="1:2" x14ac:dyDescent="0.2">
      <c r="A688" s="1">
        <v>13740</v>
      </c>
      <c r="B688" s="2">
        <v>-37.659999999999997</v>
      </c>
    </row>
    <row r="689" spans="1:2" x14ac:dyDescent="0.2">
      <c r="A689" s="1">
        <v>13760</v>
      </c>
      <c r="B689" s="2">
        <v>-38.450000000000003</v>
      </c>
    </row>
    <row r="690" spans="1:2" x14ac:dyDescent="0.2">
      <c r="A690" s="1">
        <v>13780</v>
      </c>
      <c r="B690" s="2">
        <v>-39.42</v>
      </c>
    </row>
    <row r="691" spans="1:2" x14ac:dyDescent="0.2">
      <c r="A691" s="1">
        <v>13800</v>
      </c>
      <c r="B691" s="2">
        <v>-38.81</v>
      </c>
    </row>
    <row r="692" spans="1:2" x14ac:dyDescent="0.2">
      <c r="A692" s="1">
        <v>13820</v>
      </c>
      <c r="B692" s="2">
        <v>-37.86</v>
      </c>
    </row>
    <row r="693" spans="1:2" x14ac:dyDescent="0.2">
      <c r="A693" s="1">
        <v>13840</v>
      </c>
      <c r="B693" s="2">
        <v>-39.049999999999997</v>
      </c>
    </row>
    <row r="694" spans="1:2" x14ac:dyDescent="0.2">
      <c r="A694" s="1">
        <v>13860</v>
      </c>
      <c r="B694" s="2">
        <v>-37.96</v>
      </c>
    </row>
    <row r="695" spans="1:2" x14ac:dyDescent="0.2">
      <c r="A695" s="1">
        <v>13880</v>
      </c>
      <c r="B695" s="2">
        <v>-38</v>
      </c>
    </row>
    <row r="696" spans="1:2" x14ac:dyDescent="0.2">
      <c r="A696" s="1">
        <v>13900</v>
      </c>
      <c r="B696" s="2">
        <v>-38.43</v>
      </c>
    </row>
    <row r="697" spans="1:2" x14ac:dyDescent="0.2">
      <c r="A697" s="1">
        <v>13920</v>
      </c>
      <c r="B697" s="2">
        <v>-38.21</v>
      </c>
    </row>
    <row r="698" spans="1:2" x14ac:dyDescent="0.2">
      <c r="A698" s="1">
        <v>13940</v>
      </c>
      <c r="B698" s="2">
        <v>-38.61</v>
      </c>
    </row>
    <row r="699" spans="1:2" x14ac:dyDescent="0.2">
      <c r="A699" s="1">
        <v>13960</v>
      </c>
      <c r="B699" s="2">
        <v>-38.03</v>
      </c>
    </row>
    <row r="700" spans="1:2" x14ac:dyDescent="0.2">
      <c r="A700" s="1">
        <v>13980</v>
      </c>
      <c r="B700" s="2">
        <v>-39.99</v>
      </c>
    </row>
    <row r="701" spans="1:2" x14ac:dyDescent="0.2">
      <c r="A701" s="1">
        <v>14000</v>
      </c>
      <c r="B701" s="2">
        <v>-39.03</v>
      </c>
    </row>
    <row r="702" spans="1:2" x14ac:dyDescent="0.2">
      <c r="A702" s="1">
        <v>14020</v>
      </c>
      <c r="B702" s="2">
        <v>-39.729999999999997</v>
      </c>
    </row>
    <row r="703" spans="1:2" x14ac:dyDescent="0.2">
      <c r="A703" s="1">
        <v>14040</v>
      </c>
      <c r="B703" s="2">
        <v>-40.21</v>
      </c>
    </row>
    <row r="704" spans="1:2" x14ac:dyDescent="0.2">
      <c r="A704" s="1">
        <v>14060</v>
      </c>
      <c r="B704" s="2">
        <v>-39.9</v>
      </c>
    </row>
    <row r="705" spans="1:2" x14ac:dyDescent="0.2">
      <c r="A705" s="1">
        <v>14080</v>
      </c>
      <c r="B705" s="2">
        <v>-40.94</v>
      </c>
    </row>
    <row r="706" spans="1:2" x14ac:dyDescent="0.2">
      <c r="A706" s="1">
        <v>14100</v>
      </c>
      <c r="B706" s="2">
        <v>-38.049999999999997</v>
      </c>
    </row>
    <row r="707" spans="1:2" x14ac:dyDescent="0.2">
      <c r="A707" s="1">
        <v>14120</v>
      </c>
      <c r="B707" s="2">
        <v>-38.340000000000003</v>
      </c>
    </row>
    <row r="708" spans="1:2" x14ac:dyDescent="0.2">
      <c r="A708" s="1">
        <v>14140</v>
      </c>
      <c r="B708" s="2">
        <v>-38.01</v>
      </c>
    </row>
    <row r="709" spans="1:2" x14ac:dyDescent="0.2">
      <c r="A709" s="1">
        <v>14160</v>
      </c>
      <c r="B709" s="2">
        <v>-38.68</v>
      </c>
    </row>
    <row r="710" spans="1:2" x14ac:dyDescent="0.2">
      <c r="A710" s="1">
        <v>14180</v>
      </c>
      <c r="B710" s="2">
        <v>-38.04</v>
      </c>
    </row>
    <row r="711" spans="1:2" x14ac:dyDescent="0.2">
      <c r="A711" s="1">
        <v>14200</v>
      </c>
      <c r="B711" s="2">
        <v>-37.590000000000003</v>
      </c>
    </row>
    <row r="712" spans="1:2" x14ac:dyDescent="0.2">
      <c r="A712" s="1">
        <v>14220</v>
      </c>
      <c r="B712" s="2">
        <v>-37.46</v>
      </c>
    </row>
    <row r="713" spans="1:2" x14ac:dyDescent="0.2">
      <c r="A713" s="1">
        <v>14240</v>
      </c>
      <c r="B713" s="2">
        <v>-38.42</v>
      </c>
    </row>
    <row r="714" spans="1:2" x14ac:dyDescent="0.2">
      <c r="A714" s="1">
        <v>14260</v>
      </c>
      <c r="B714" s="2">
        <v>-37.76</v>
      </c>
    </row>
    <row r="715" spans="1:2" x14ac:dyDescent="0.2">
      <c r="A715" s="1">
        <v>14280</v>
      </c>
      <c r="B715" s="2">
        <v>-37.19</v>
      </c>
    </row>
    <row r="716" spans="1:2" x14ac:dyDescent="0.2">
      <c r="A716" s="1">
        <v>14300</v>
      </c>
      <c r="B716" s="2">
        <v>-37.130000000000003</v>
      </c>
    </row>
    <row r="717" spans="1:2" x14ac:dyDescent="0.2">
      <c r="A717" s="1">
        <v>14320</v>
      </c>
      <c r="B717" s="2">
        <v>-37.049999999999997</v>
      </c>
    </row>
    <row r="718" spans="1:2" x14ac:dyDescent="0.2">
      <c r="A718" s="1">
        <v>14340</v>
      </c>
      <c r="B718" s="2">
        <v>-37.54</v>
      </c>
    </row>
    <row r="719" spans="1:2" x14ac:dyDescent="0.2">
      <c r="A719" s="1">
        <v>14360</v>
      </c>
      <c r="B719" s="2">
        <v>-36.81</v>
      </c>
    </row>
    <row r="720" spans="1:2" x14ac:dyDescent="0.2">
      <c r="A720" s="1">
        <v>14380</v>
      </c>
      <c r="B720" s="2">
        <v>-37.49</v>
      </c>
    </row>
    <row r="721" spans="1:2" x14ac:dyDescent="0.2">
      <c r="A721" s="1">
        <v>14400</v>
      </c>
      <c r="B721" s="2">
        <v>-36.07</v>
      </c>
    </row>
    <row r="722" spans="1:2" x14ac:dyDescent="0.2">
      <c r="A722" s="1">
        <v>14420</v>
      </c>
      <c r="B722" s="2">
        <v>-37.17</v>
      </c>
    </row>
    <row r="723" spans="1:2" x14ac:dyDescent="0.2">
      <c r="A723" s="1">
        <v>14440</v>
      </c>
      <c r="B723" s="2">
        <v>-37.29</v>
      </c>
    </row>
    <row r="724" spans="1:2" x14ac:dyDescent="0.2">
      <c r="A724" s="1">
        <v>14460</v>
      </c>
      <c r="B724" s="2">
        <v>-37.04</v>
      </c>
    </row>
    <row r="725" spans="1:2" x14ac:dyDescent="0.2">
      <c r="A725" s="1">
        <v>14480</v>
      </c>
      <c r="B725" s="2">
        <v>-36.86</v>
      </c>
    </row>
    <row r="726" spans="1:2" x14ac:dyDescent="0.2">
      <c r="A726" s="1">
        <v>14500</v>
      </c>
      <c r="B726" s="2">
        <v>-36.26</v>
      </c>
    </row>
    <row r="727" spans="1:2" x14ac:dyDescent="0.2">
      <c r="A727" s="1">
        <v>14520</v>
      </c>
      <c r="B727" s="2">
        <v>-36.11</v>
      </c>
    </row>
    <row r="728" spans="1:2" x14ac:dyDescent="0.2">
      <c r="A728" s="1">
        <v>14540</v>
      </c>
      <c r="B728" s="2">
        <v>-36.14</v>
      </c>
    </row>
    <row r="729" spans="1:2" x14ac:dyDescent="0.2">
      <c r="A729" s="1">
        <v>14560</v>
      </c>
      <c r="B729" s="2">
        <v>-36.14</v>
      </c>
    </row>
    <row r="730" spans="1:2" x14ac:dyDescent="0.2">
      <c r="A730" s="1">
        <v>14580</v>
      </c>
      <c r="B730" s="2">
        <v>-36.979999999999997</v>
      </c>
    </row>
    <row r="731" spans="1:2" x14ac:dyDescent="0.2">
      <c r="A731" s="1">
        <v>14600</v>
      </c>
      <c r="B731" s="2">
        <v>-35.81</v>
      </c>
    </row>
    <row r="732" spans="1:2" x14ac:dyDescent="0.2">
      <c r="A732" s="1">
        <v>14620</v>
      </c>
      <c r="B732" s="2">
        <v>-36.74</v>
      </c>
    </row>
    <row r="733" spans="1:2" x14ac:dyDescent="0.2">
      <c r="A733" s="1">
        <v>14640</v>
      </c>
      <c r="B733" s="2">
        <v>-37.479999999999997</v>
      </c>
    </row>
    <row r="734" spans="1:2" x14ac:dyDescent="0.2">
      <c r="A734" s="1">
        <v>14660</v>
      </c>
      <c r="B734" s="2">
        <v>-37.520000000000003</v>
      </c>
    </row>
    <row r="735" spans="1:2" x14ac:dyDescent="0.2">
      <c r="A735" s="1">
        <v>14680</v>
      </c>
      <c r="B735" s="2">
        <v>-37.97</v>
      </c>
    </row>
    <row r="736" spans="1:2" x14ac:dyDescent="0.2">
      <c r="A736" s="1">
        <v>14700</v>
      </c>
      <c r="B736" s="2">
        <v>-40.64</v>
      </c>
    </row>
    <row r="737" spans="1:2" x14ac:dyDescent="0.2">
      <c r="A737" s="1">
        <v>14720</v>
      </c>
      <c r="B737" s="2">
        <v>-41.96</v>
      </c>
    </row>
    <row r="738" spans="1:2" x14ac:dyDescent="0.2">
      <c r="A738" s="1">
        <v>14740</v>
      </c>
      <c r="B738" s="2">
        <v>-42.47</v>
      </c>
    </row>
    <row r="739" spans="1:2" x14ac:dyDescent="0.2">
      <c r="A739" s="1">
        <v>14760</v>
      </c>
      <c r="B739" s="2">
        <v>-40.81</v>
      </c>
    </row>
    <row r="740" spans="1:2" x14ac:dyDescent="0.2">
      <c r="A740" s="1">
        <v>14780</v>
      </c>
      <c r="B740" s="2">
        <v>-41.03</v>
      </c>
    </row>
    <row r="741" spans="1:2" x14ac:dyDescent="0.2">
      <c r="A741" s="1">
        <v>14800</v>
      </c>
      <c r="B741" s="2">
        <v>-39.92</v>
      </c>
    </row>
    <row r="742" spans="1:2" x14ac:dyDescent="0.2">
      <c r="A742" s="1">
        <v>14820</v>
      </c>
      <c r="B742" s="2">
        <v>-40.68</v>
      </c>
    </row>
    <row r="743" spans="1:2" x14ac:dyDescent="0.2">
      <c r="A743" s="1">
        <v>14840</v>
      </c>
      <c r="B743" s="2">
        <v>-42.44</v>
      </c>
    </row>
    <row r="744" spans="1:2" x14ac:dyDescent="0.2">
      <c r="A744" s="1">
        <v>14860</v>
      </c>
      <c r="B744" s="2">
        <v>-40.78</v>
      </c>
    </row>
    <row r="745" spans="1:2" x14ac:dyDescent="0.2">
      <c r="A745" s="1">
        <v>14880</v>
      </c>
      <c r="B745" s="2">
        <v>-41.18</v>
      </c>
    </row>
    <row r="746" spans="1:2" x14ac:dyDescent="0.2">
      <c r="A746" s="1">
        <v>14900</v>
      </c>
      <c r="B746" s="2">
        <v>-40.14</v>
      </c>
    </row>
    <row r="747" spans="1:2" x14ac:dyDescent="0.2">
      <c r="A747" s="1">
        <v>14920</v>
      </c>
      <c r="B747" s="2">
        <v>-41.47</v>
      </c>
    </row>
    <row r="748" spans="1:2" x14ac:dyDescent="0.2">
      <c r="A748" s="1">
        <v>14940</v>
      </c>
      <c r="B748" s="2">
        <v>-41.76</v>
      </c>
    </row>
    <row r="749" spans="1:2" x14ac:dyDescent="0.2">
      <c r="A749" s="1">
        <v>14960</v>
      </c>
      <c r="B749" s="2">
        <v>-41.65</v>
      </c>
    </row>
    <row r="750" spans="1:2" x14ac:dyDescent="0.2">
      <c r="A750" s="1">
        <v>14980</v>
      </c>
      <c r="B750" s="2">
        <v>-40.880000000000003</v>
      </c>
    </row>
    <row r="751" spans="1:2" x14ac:dyDescent="0.2">
      <c r="A751" s="1">
        <v>15000</v>
      </c>
      <c r="B751" s="2">
        <v>-42.61</v>
      </c>
    </row>
    <row r="752" spans="1:2" x14ac:dyDescent="0.2">
      <c r="A752" s="1">
        <v>15020</v>
      </c>
      <c r="B752" s="2">
        <v>-42.37</v>
      </c>
    </row>
    <row r="753" spans="1:2" x14ac:dyDescent="0.2">
      <c r="A753" s="1">
        <v>15040</v>
      </c>
      <c r="B753" s="2">
        <v>-41.54</v>
      </c>
    </row>
    <row r="754" spans="1:2" x14ac:dyDescent="0.2">
      <c r="A754" s="1">
        <v>15060</v>
      </c>
      <c r="B754" s="2">
        <v>-43.17</v>
      </c>
    </row>
    <row r="755" spans="1:2" x14ac:dyDescent="0.2">
      <c r="A755" s="1">
        <v>15080</v>
      </c>
      <c r="B755" s="2">
        <v>-39.979999999999997</v>
      </c>
    </row>
    <row r="756" spans="1:2" x14ac:dyDescent="0.2">
      <c r="A756" s="1">
        <v>15100</v>
      </c>
      <c r="B756" s="2">
        <v>-43.51</v>
      </c>
    </row>
    <row r="757" spans="1:2" x14ac:dyDescent="0.2">
      <c r="A757" s="1">
        <v>15120</v>
      </c>
      <c r="B757" s="2">
        <v>-42.76</v>
      </c>
    </row>
    <row r="758" spans="1:2" x14ac:dyDescent="0.2">
      <c r="A758" s="1">
        <v>15140</v>
      </c>
      <c r="B758" s="2">
        <v>-40.119999999999997</v>
      </c>
    </row>
    <row r="759" spans="1:2" x14ac:dyDescent="0.2">
      <c r="A759" s="1">
        <v>15160</v>
      </c>
      <c r="B759" s="2">
        <v>-42.26</v>
      </c>
    </row>
    <row r="760" spans="1:2" x14ac:dyDescent="0.2">
      <c r="A760" s="1">
        <v>15180</v>
      </c>
      <c r="B760" s="2">
        <v>-42.99</v>
      </c>
    </row>
    <row r="761" spans="1:2" x14ac:dyDescent="0.2">
      <c r="A761" s="1">
        <v>15200</v>
      </c>
      <c r="B761" s="2">
        <v>-42.08</v>
      </c>
    </row>
    <row r="762" spans="1:2" x14ac:dyDescent="0.2">
      <c r="A762" s="1">
        <v>15220</v>
      </c>
      <c r="B762" s="2">
        <v>-40.57</v>
      </c>
    </row>
    <row r="763" spans="1:2" x14ac:dyDescent="0.2">
      <c r="A763" s="1">
        <v>15240</v>
      </c>
      <c r="B763" s="2">
        <v>-43.57</v>
      </c>
    </row>
    <row r="764" spans="1:2" x14ac:dyDescent="0.2">
      <c r="A764" s="1">
        <v>15260</v>
      </c>
      <c r="B764" s="2">
        <v>-40.549999999999997</v>
      </c>
    </row>
    <row r="765" spans="1:2" x14ac:dyDescent="0.2">
      <c r="A765" s="1">
        <v>15280</v>
      </c>
      <c r="B765" s="2">
        <v>-44.91</v>
      </c>
    </row>
    <row r="766" spans="1:2" x14ac:dyDescent="0.2">
      <c r="A766" s="1">
        <v>15300</v>
      </c>
      <c r="B766" s="2">
        <v>-41.99</v>
      </c>
    </row>
    <row r="767" spans="1:2" x14ac:dyDescent="0.2">
      <c r="A767" s="1">
        <v>15320</v>
      </c>
      <c r="B767" s="2">
        <v>-41.29</v>
      </c>
    </row>
    <row r="768" spans="1:2" x14ac:dyDescent="0.2">
      <c r="A768" s="1">
        <v>15340</v>
      </c>
      <c r="B768" s="2">
        <v>-42.08</v>
      </c>
    </row>
    <row r="769" spans="1:2" x14ac:dyDescent="0.2">
      <c r="A769" s="1">
        <v>15360</v>
      </c>
      <c r="B769" s="2">
        <v>-40.75</v>
      </c>
    </row>
    <row r="770" spans="1:2" x14ac:dyDescent="0.2">
      <c r="A770" s="1">
        <v>15380</v>
      </c>
      <c r="B770" s="2">
        <v>-40.659999999999997</v>
      </c>
    </row>
    <row r="771" spans="1:2" x14ac:dyDescent="0.2">
      <c r="A771" s="1">
        <v>15400</v>
      </c>
      <c r="B771" s="2">
        <v>-40.04</v>
      </c>
    </row>
    <row r="772" spans="1:2" x14ac:dyDescent="0.2">
      <c r="A772" s="1">
        <v>15420</v>
      </c>
      <c r="B772" s="2">
        <v>-43.26</v>
      </c>
    </row>
    <row r="773" spans="1:2" x14ac:dyDescent="0.2">
      <c r="A773" s="1">
        <v>15440</v>
      </c>
      <c r="B773" s="2">
        <v>-42.38</v>
      </c>
    </row>
    <row r="774" spans="1:2" x14ac:dyDescent="0.2">
      <c r="A774" s="1">
        <v>15460</v>
      </c>
      <c r="B774" s="2">
        <v>-42.89</v>
      </c>
    </row>
    <row r="775" spans="1:2" x14ac:dyDescent="0.2">
      <c r="A775" s="1">
        <v>15480</v>
      </c>
      <c r="B775" s="2">
        <v>-41.61</v>
      </c>
    </row>
    <row r="776" spans="1:2" x14ac:dyDescent="0.2">
      <c r="A776" s="1">
        <v>15500</v>
      </c>
      <c r="B776" s="2">
        <v>-41.95</v>
      </c>
    </row>
    <row r="777" spans="1:2" x14ac:dyDescent="0.2">
      <c r="A777" s="1">
        <v>15520</v>
      </c>
      <c r="B777" s="2">
        <v>-43.57</v>
      </c>
    </row>
    <row r="778" spans="1:2" x14ac:dyDescent="0.2">
      <c r="A778" s="1">
        <v>15540</v>
      </c>
      <c r="B778" s="2">
        <v>-41.88</v>
      </c>
    </row>
    <row r="779" spans="1:2" x14ac:dyDescent="0.2">
      <c r="A779" s="1">
        <v>15560</v>
      </c>
      <c r="B779" s="2">
        <v>-43.21</v>
      </c>
    </row>
    <row r="780" spans="1:2" x14ac:dyDescent="0.2">
      <c r="A780" s="1">
        <v>15580</v>
      </c>
      <c r="B780" s="2">
        <v>-44.56</v>
      </c>
    </row>
    <row r="781" spans="1:2" x14ac:dyDescent="0.2">
      <c r="A781" s="1">
        <v>15600</v>
      </c>
      <c r="B781" s="2">
        <v>-42.31</v>
      </c>
    </row>
    <row r="782" spans="1:2" x14ac:dyDescent="0.2">
      <c r="A782" s="1">
        <v>15620</v>
      </c>
      <c r="B782" s="2">
        <v>-42.15</v>
      </c>
    </row>
    <row r="783" spans="1:2" x14ac:dyDescent="0.2">
      <c r="A783" s="1">
        <v>15640</v>
      </c>
      <c r="B783" s="2">
        <v>-42.12</v>
      </c>
    </row>
    <row r="784" spans="1:2" x14ac:dyDescent="0.2">
      <c r="A784" s="1">
        <v>15660</v>
      </c>
      <c r="B784" s="2">
        <v>-42.2</v>
      </c>
    </row>
    <row r="785" spans="1:2" x14ac:dyDescent="0.2">
      <c r="A785" s="1">
        <v>15680</v>
      </c>
      <c r="B785" s="2">
        <v>-40.39</v>
      </c>
    </row>
    <row r="786" spans="1:2" x14ac:dyDescent="0.2">
      <c r="A786" s="1">
        <v>15700</v>
      </c>
      <c r="B786" s="2">
        <v>-43.5</v>
      </c>
    </row>
    <row r="787" spans="1:2" x14ac:dyDescent="0.2">
      <c r="A787" s="1">
        <v>15720</v>
      </c>
      <c r="B787" s="2">
        <v>-43.08</v>
      </c>
    </row>
    <row r="788" spans="1:2" x14ac:dyDescent="0.2">
      <c r="A788" s="1">
        <v>15740</v>
      </c>
      <c r="B788" s="2">
        <v>-44.63</v>
      </c>
    </row>
    <row r="789" spans="1:2" x14ac:dyDescent="0.2">
      <c r="A789" s="1">
        <v>15760</v>
      </c>
      <c r="B789" s="2">
        <v>-42.79</v>
      </c>
    </row>
    <row r="790" spans="1:2" x14ac:dyDescent="0.2">
      <c r="A790" s="1">
        <v>15780</v>
      </c>
      <c r="B790" s="2">
        <v>-44.02</v>
      </c>
    </row>
    <row r="791" spans="1:2" x14ac:dyDescent="0.2">
      <c r="A791" s="1">
        <v>15800</v>
      </c>
      <c r="B791" s="2">
        <v>-43.85</v>
      </c>
    </row>
    <row r="792" spans="1:2" x14ac:dyDescent="0.2">
      <c r="A792" s="1">
        <v>15820</v>
      </c>
      <c r="B792" s="2">
        <v>-40.21</v>
      </c>
    </row>
    <row r="793" spans="1:2" x14ac:dyDescent="0.2">
      <c r="A793" s="1">
        <v>15840</v>
      </c>
      <c r="B793" s="2">
        <v>-41.7</v>
      </c>
    </row>
    <row r="794" spans="1:2" x14ac:dyDescent="0.2">
      <c r="A794" s="1">
        <v>15860</v>
      </c>
      <c r="B794" s="2">
        <v>-41.15</v>
      </c>
    </row>
    <row r="795" spans="1:2" x14ac:dyDescent="0.2">
      <c r="A795" s="1">
        <v>15880</v>
      </c>
      <c r="B795" s="2">
        <v>-40.81</v>
      </c>
    </row>
    <row r="796" spans="1:2" x14ac:dyDescent="0.2">
      <c r="A796" s="1">
        <v>15900</v>
      </c>
      <c r="B796" s="2">
        <v>-43.15</v>
      </c>
    </row>
    <row r="797" spans="1:2" x14ac:dyDescent="0.2">
      <c r="A797" s="1">
        <v>15920</v>
      </c>
      <c r="B797" s="2">
        <v>-42.98</v>
      </c>
    </row>
    <row r="798" spans="1:2" x14ac:dyDescent="0.2">
      <c r="A798" s="1">
        <v>15940</v>
      </c>
      <c r="B798" s="2">
        <v>-41.55</v>
      </c>
    </row>
    <row r="799" spans="1:2" x14ac:dyDescent="0.2">
      <c r="A799" s="1">
        <v>15960</v>
      </c>
      <c r="B799" s="2">
        <v>-40.53</v>
      </c>
    </row>
    <row r="800" spans="1:2" x14ac:dyDescent="0.2">
      <c r="A800" s="1">
        <v>15980</v>
      </c>
      <c r="B800" s="2">
        <v>-41.6</v>
      </c>
    </row>
    <row r="801" spans="1:2" x14ac:dyDescent="0.2">
      <c r="A801" s="1">
        <v>16000</v>
      </c>
      <c r="B801" s="2">
        <v>-41.94</v>
      </c>
    </row>
    <row r="802" spans="1:2" x14ac:dyDescent="0.2">
      <c r="A802" s="1">
        <v>16020</v>
      </c>
      <c r="B802" s="2">
        <v>-42.3</v>
      </c>
    </row>
    <row r="803" spans="1:2" x14ac:dyDescent="0.2">
      <c r="A803" s="1">
        <v>16040</v>
      </c>
      <c r="B803" s="2">
        <v>-41.42</v>
      </c>
    </row>
    <row r="804" spans="1:2" x14ac:dyDescent="0.2">
      <c r="A804" s="1">
        <v>16060</v>
      </c>
      <c r="B804" s="2">
        <v>-41.29</v>
      </c>
    </row>
    <row r="805" spans="1:2" x14ac:dyDescent="0.2">
      <c r="A805" s="1">
        <v>16080</v>
      </c>
      <c r="B805" s="2">
        <v>-42.99</v>
      </c>
    </row>
    <row r="806" spans="1:2" x14ac:dyDescent="0.2">
      <c r="A806" s="1">
        <v>16100</v>
      </c>
      <c r="B806" s="2">
        <v>-44.97</v>
      </c>
    </row>
    <row r="807" spans="1:2" x14ac:dyDescent="0.2">
      <c r="A807" s="1">
        <v>16120</v>
      </c>
      <c r="B807" s="2">
        <v>-43.25</v>
      </c>
    </row>
    <row r="808" spans="1:2" x14ac:dyDescent="0.2">
      <c r="A808" s="1">
        <v>16140</v>
      </c>
      <c r="B808" s="2">
        <v>-40.35</v>
      </c>
    </row>
    <row r="809" spans="1:2" x14ac:dyDescent="0.2">
      <c r="A809" s="1">
        <v>16160</v>
      </c>
      <c r="B809" s="2">
        <v>-43.59</v>
      </c>
    </row>
    <row r="810" spans="1:2" x14ac:dyDescent="0.2">
      <c r="A810" s="1">
        <v>16180</v>
      </c>
      <c r="B810" s="2">
        <v>-41.86</v>
      </c>
    </row>
    <row r="811" spans="1:2" x14ac:dyDescent="0.2">
      <c r="A811" s="1">
        <v>16200</v>
      </c>
      <c r="B811" s="2">
        <v>-41.64</v>
      </c>
    </row>
    <row r="812" spans="1:2" x14ac:dyDescent="0.2">
      <c r="A812" s="1">
        <v>16220</v>
      </c>
      <c r="B812" s="2">
        <v>-44.27</v>
      </c>
    </row>
    <row r="813" spans="1:2" x14ac:dyDescent="0.2">
      <c r="A813" s="1">
        <v>16240</v>
      </c>
      <c r="B813" s="2">
        <v>-39.89</v>
      </c>
    </row>
    <row r="814" spans="1:2" x14ac:dyDescent="0.2">
      <c r="A814" s="1">
        <v>16260</v>
      </c>
      <c r="B814" s="2">
        <v>-42.36</v>
      </c>
    </row>
    <row r="815" spans="1:2" x14ac:dyDescent="0.2">
      <c r="A815" s="1">
        <v>16280</v>
      </c>
      <c r="B815" s="2">
        <v>-41.99</v>
      </c>
    </row>
    <row r="816" spans="1:2" x14ac:dyDescent="0.2">
      <c r="A816" s="1">
        <v>16300</v>
      </c>
      <c r="B816" s="2">
        <v>-40.71</v>
      </c>
    </row>
    <row r="817" spans="1:2" x14ac:dyDescent="0.2">
      <c r="A817" s="1">
        <v>16320</v>
      </c>
      <c r="B817" s="2">
        <v>-42.1</v>
      </c>
    </row>
    <row r="818" spans="1:2" x14ac:dyDescent="0.2">
      <c r="A818" s="1">
        <v>16340</v>
      </c>
      <c r="B818" s="2">
        <v>-42.33</v>
      </c>
    </row>
    <row r="819" spans="1:2" x14ac:dyDescent="0.2">
      <c r="A819" s="1">
        <v>16360</v>
      </c>
      <c r="B819" s="2">
        <v>-42.5</v>
      </c>
    </row>
    <row r="820" spans="1:2" x14ac:dyDescent="0.2">
      <c r="A820" s="1">
        <v>16380</v>
      </c>
      <c r="B820" s="2">
        <v>-39.74</v>
      </c>
    </row>
    <row r="821" spans="1:2" x14ac:dyDescent="0.2">
      <c r="A821" s="1">
        <v>16400</v>
      </c>
      <c r="B821" s="2">
        <v>-42.81</v>
      </c>
    </row>
    <row r="822" spans="1:2" x14ac:dyDescent="0.2">
      <c r="A822" s="1">
        <v>16420</v>
      </c>
      <c r="B822" s="2">
        <v>-41.62</v>
      </c>
    </row>
    <row r="823" spans="1:2" x14ac:dyDescent="0.2">
      <c r="A823" s="1">
        <v>16440</v>
      </c>
      <c r="B823" s="2">
        <v>-40.74</v>
      </c>
    </row>
    <row r="824" spans="1:2" x14ac:dyDescent="0.2">
      <c r="A824" s="1">
        <v>16460</v>
      </c>
      <c r="B824" s="2">
        <v>-42.58</v>
      </c>
    </row>
    <row r="825" spans="1:2" x14ac:dyDescent="0.2">
      <c r="A825" s="1">
        <v>16480</v>
      </c>
      <c r="B825" s="2">
        <v>-41.26</v>
      </c>
    </row>
    <row r="826" spans="1:2" x14ac:dyDescent="0.2">
      <c r="A826" s="1">
        <v>16500</v>
      </c>
      <c r="B826" s="2">
        <v>-41.18</v>
      </c>
    </row>
    <row r="827" spans="1:2" x14ac:dyDescent="0.2">
      <c r="A827" s="1">
        <v>16520</v>
      </c>
      <c r="B827" s="2">
        <v>-38.29</v>
      </c>
    </row>
    <row r="828" spans="1:2" x14ac:dyDescent="0.2">
      <c r="A828" s="1">
        <v>16540</v>
      </c>
      <c r="B828" s="2">
        <v>-40.380000000000003</v>
      </c>
    </row>
    <row r="829" spans="1:2" x14ac:dyDescent="0.2">
      <c r="A829" s="1">
        <v>16560</v>
      </c>
      <c r="B829" s="2">
        <v>-41.68</v>
      </c>
    </row>
    <row r="830" spans="1:2" x14ac:dyDescent="0.2">
      <c r="A830" s="1">
        <v>16580</v>
      </c>
      <c r="B830" s="2">
        <v>-41.52</v>
      </c>
    </row>
    <row r="831" spans="1:2" x14ac:dyDescent="0.2">
      <c r="A831" s="1">
        <v>16600</v>
      </c>
      <c r="B831" s="2">
        <v>-40.58</v>
      </c>
    </row>
    <row r="832" spans="1:2" x14ac:dyDescent="0.2">
      <c r="A832" s="1">
        <v>16620</v>
      </c>
      <c r="B832" s="2">
        <v>-42.77</v>
      </c>
    </row>
    <row r="833" spans="1:2" x14ac:dyDescent="0.2">
      <c r="A833" s="1">
        <v>16640</v>
      </c>
      <c r="B833" s="2">
        <v>-42.78</v>
      </c>
    </row>
    <row r="834" spans="1:2" x14ac:dyDescent="0.2">
      <c r="A834" s="1">
        <v>16660</v>
      </c>
      <c r="B834" s="2">
        <v>-40.880000000000003</v>
      </c>
    </row>
    <row r="835" spans="1:2" x14ac:dyDescent="0.2">
      <c r="A835" s="1">
        <v>16680</v>
      </c>
      <c r="B835" s="2">
        <v>-41.55</v>
      </c>
    </row>
    <row r="836" spans="1:2" x14ac:dyDescent="0.2">
      <c r="A836" s="1">
        <v>16700</v>
      </c>
      <c r="B836" s="2">
        <v>-40.65</v>
      </c>
    </row>
    <row r="837" spans="1:2" x14ac:dyDescent="0.2">
      <c r="A837" s="1">
        <v>16720</v>
      </c>
      <c r="B837" s="2">
        <v>-42.69</v>
      </c>
    </row>
    <row r="838" spans="1:2" x14ac:dyDescent="0.2">
      <c r="A838" s="1">
        <v>16740</v>
      </c>
      <c r="B838" s="2">
        <v>-39.36</v>
      </c>
    </row>
    <row r="839" spans="1:2" x14ac:dyDescent="0.2">
      <c r="A839" s="1">
        <v>16760</v>
      </c>
      <c r="B839" s="2">
        <v>-40.72</v>
      </c>
    </row>
    <row r="840" spans="1:2" x14ac:dyDescent="0.2">
      <c r="A840" s="1">
        <v>16780</v>
      </c>
      <c r="B840" s="2">
        <v>-41.8</v>
      </c>
    </row>
    <row r="841" spans="1:2" x14ac:dyDescent="0.2">
      <c r="A841" s="1">
        <v>16800</v>
      </c>
      <c r="B841" s="2">
        <v>-40.92</v>
      </c>
    </row>
    <row r="842" spans="1:2" x14ac:dyDescent="0.2">
      <c r="A842" s="1">
        <v>16820</v>
      </c>
      <c r="B842" s="2">
        <v>-39.26</v>
      </c>
    </row>
    <row r="843" spans="1:2" x14ac:dyDescent="0.2">
      <c r="A843" s="1">
        <v>16840</v>
      </c>
      <c r="B843" s="2">
        <v>-40.64</v>
      </c>
    </row>
    <row r="844" spans="1:2" x14ac:dyDescent="0.2">
      <c r="A844" s="1">
        <v>16860</v>
      </c>
      <c r="B844" s="2">
        <v>-39.46</v>
      </c>
    </row>
    <row r="845" spans="1:2" x14ac:dyDescent="0.2">
      <c r="A845" s="1">
        <v>16880</v>
      </c>
      <c r="B845" s="2">
        <v>-40.35</v>
      </c>
    </row>
    <row r="846" spans="1:2" x14ac:dyDescent="0.2">
      <c r="A846" s="1">
        <v>16900</v>
      </c>
      <c r="B846" s="2">
        <v>-40.299999999999997</v>
      </c>
    </row>
    <row r="847" spans="1:2" x14ac:dyDescent="0.2">
      <c r="A847" s="1">
        <v>16920</v>
      </c>
      <c r="B847" s="2">
        <v>-42.1</v>
      </c>
    </row>
    <row r="848" spans="1:2" x14ac:dyDescent="0.2">
      <c r="A848" s="1">
        <v>16940</v>
      </c>
      <c r="B848" s="2">
        <v>-41.25</v>
      </c>
    </row>
    <row r="849" spans="1:2" x14ac:dyDescent="0.2">
      <c r="A849" s="1">
        <v>16960</v>
      </c>
      <c r="B849" s="2">
        <v>-42.41</v>
      </c>
    </row>
    <row r="850" spans="1:2" x14ac:dyDescent="0.2">
      <c r="A850" s="1">
        <v>16980</v>
      </c>
      <c r="B850" s="2">
        <v>-40.69</v>
      </c>
    </row>
    <row r="851" spans="1:2" x14ac:dyDescent="0.2">
      <c r="A851" s="1">
        <v>17000</v>
      </c>
      <c r="B851" s="2">
        <v>-42.12</v>
      </c>
    </row>
    <row r="852" spans="1:2" x14ac:dyDescent="0.2">
      <c r="A852" s="1">
        <v>17020</v>
      </c>
      <c r="B852" s="2">
        <v>-40.42</v>
      </c>
    </row>
    <row r="853" spans="1:2" x14ac:dyDescent="0.2">
      <c r="A853" s="1">
        <v>17040</v>
      </c>
      <c r="B853" s="2">
        <v>-42.23</v>
      </c>
    </row>
    <row r="854" spans="1:2" x14ac:dyDescent="0.2">
      <c r="A854" s="1">
        <v>17060</v>
      </c>
      <c r="B854" s="2">
        <v>-40</v>
      </c>
    </row>
    <row r="855" spans="1:2" x14ac:dyDescent="0.2">
      <c r="A855" s="1">
        <v>17080</v>
      </c>
      <c r="B855" s="2">
        <v>-39.76</v>
      </c>
    </row>
    <row r="856" spans="1:2" x14ac:dyDescent="0.2">
      <c r="A856" s="1">
        <v>17100</v>
      </c>
      <c r="B856" s="2">
        <v>-38.99</v>
      </c>
    </row>
    <row r="857" spans="1:2" x14ac:dyDescent="0.2">
      <c r="A857" s="1">
        <v>17120</v>
      </c>
      <c r="B857" s="2">
        <v>-42.35</v>
      </c>
    </row>
    <row r="858" spans="1:2" x14ac:dyDescent="0.2">
      <c r="A858" s="1">
        <v>17140</v>
      </c>
      <c r="B858" s="2">
        <v>-39.799999999999997</v>
      </c>
    </row>
    <row r="859" spans="1:2" x14ac:dyDescent="0.2">
      <c r="A859" s="1">
        <v>17160</v>
      </c>
      <c r="B859" s="2">
        <v>-40.26</v>
      </c>
    </row>
    <row r="860" spans="1:2" x14ac:dyDescent="0.2">
      <c r="A860" s="1">
        <v>17180</v>
      </c>
      <c r="B860" s="2">
        <v>-40.479999999999997</v>
      </c>
    </row>
    <row r="861" spans="1:2" x14ac:dyDescent="0.2">
      <c r="A861" s="1">
        <v>17200</v>
      </c>
      <c r="B861" s="2">
        <v>-40.56</v>
      </c>
    </row>
    <row r="862" spans="1:2" x14ac:dyDescent="0.2">
      <c r="A862" s="1">
        <v>17220</v>
      </c>
      <c r="B862" s="2">
        <v>-40.17</v>
      </c>
    </row>
    <row r="863" spans="1:2" x14ac:dyDescent="0.2">
      <c r="A863" s="1">
        <v>17240</v>
      </c>
      <c r="B863" s="2">
        <v>-41.24</v>
      </c>
    </row>
    <row r="864" spans="1:2" x14ac:dyDescent="0.2">
      <c r="A864" s="1">
        <v>17260</v>
      </c>
      <c r="B864" s="2">
        <v>-42.24</v>
      </c>
    </row>
    <row r="865" spans="1:2" x14ac:dyDescent="0.2">
      <c r="A865" s="1">
        <v>17280</v>
      </c>
      <c r="B865" s="2">
        <v>-39.81</v>
      </c>
    </row>
    <row r="866" spans="1:2" x14ac:dyDescent="0.2">
      <c r="A866" s="1">
        <v>17300</v>
      </c>
      <c r="B866" s="2">
        <v>-39.799999999999997</v>
      </c>
    </row>
    <row r="867" spans="1:2" x14ac:dyDescent="0.2">
      <c r="A867" s="1">
        <v>17320</v>
      </c>
      <c r="B867" s="2">
        <v>-41.58</v>
      </c>
    </row>
    <row r="868" spans="1:2" x14ac:dyDescent="0.2">
      <c r="A868" s="1">
        <v>17340</v>
      </c>
      <c r="B868" s="2">
        <v>-40.549999999999997</v>
      </c>
    </row>
    <row r="869" spans="1:2" x14ac:dyDescent="0.2">
      <c r="A869" s="1">
        <v>17360</v>
      </c>
      <c r="B869" s="2">
        <v>-40.64</v>
      </c>
    </row>
    <row r="870" spans="1:2" x14ac:dyDescent="0.2">
      <c r="A870" s="1">
        <v>17380</v>
      </c>
      <c r="B870" s="2">
        <v>-39.94</v>
      </c>
    </row>
    <row r="871" spans="1:2" x14ac:dyDescent="0.2">
      <c r="A871" s="1">
        <v>17400</v>
      </c>
      <c r="B871" s="2">
        <v>-41.25</v>
      </c>
    </row>
    <row r="872" spans="1:2" x14ac:dyDescent="0.2">
      <c r="A872" s="1">
        <v>17420</v>
      </c>
      <c r="B872" s="2">
        <v>-42.94</v>
      </c>
    </row>
    <row r="873" spans="1:2" x14ac:dyDescent="0.2">
      <c r="A873" s="1">
        <v>17440</v>
      </c>
      <c r="B873" s="2">
        <v>-42.38</v>
      </c>
    </row>
    <row r="874" spans="1:2" x14ac:dyDescent="0.2">
      <c r="A874" s="1">
        <v>17460</v>
      </c>
      <c r="B874" s="2">
        <v>-41.52</v>
      </c>
    </row>
    <row r="875" spans="1:2" x14ac:dyDescent="0.2">
      <c r="A875" s="1">
        <v>17480</v>
      </c>
      <c r="B875" s="2">
        <v>-40.75</v>
      </c>
    </row>
    <row r="876" spans="1:2" x14ac:dyDescent="0.2">
      <c r="A876" s="1">
        <v>17500</v>
      </c>
      <c r="B876" s="2">
        <v>-40.72</v>
      </c>
    </row>
    <row r="877" spans="1:2" x14ac:dyDescent="0.2">
      <c r="A877" s="1">
        <v>17520</v>
      </c>
      <c r="B877" s="2">
        <v>-41.49</v>
      </c>
    </row>
    <row r="878" spans="1:2" x14ac:dyDescent="0.2">
      <c r="A878" s="1">
        <v>17540</v>
      </c>
      <c r="B878" s="2">
        <v>-41.22</v>
      </c>
    </row>
    <row r="879" spans="1:2" x14ac:dyDescent="0.2">
      <c r="A879" s="1">
        <v>17560</v>
      </c>
      <c r="B879" s="2">
        <v>-38.85</v>
      </c>
    </row>
    <row r="880" spans="1:2" x14ac:dyDescent="0.2">
      <c r="A880" s="1">
        <v>17580</v>
      </c>
      <c r="B880" s="2">
        <v>-40.46</v>
      </c>
    </row>
    <row r="881" spans="1:2" x14ac:dyDescent="0.2">
      <c r="A881" s="1">
        <v>17600</v>
      </c>
      <c r="B881" s="2">
        <v>-41.85</v>
      </c>
    </row>
    <row r="882" spans="1:2" x14ac:dyDescent="0.2">
      <c r="A882" s="1">
        <v>17620</v>
      </c>
      <c r="B882" s="2">
        <v>-39.58</v>
      </c>
    </row>
    <row r="883" spans="1:2" x14ac:dyDescent="0.2">
      <c r="A883" s="1">
        <v>17640</v>
      </c>
      <c r="B883" s="2">
        <v>-39.700000000000003</v>
      </c>
    </row>
    <row r="884" spans="1:2" x14ac:dyDescent="0.2">
      <c r="A884" s="1">
        <v>17660</v>
      </c>
      <c r="B884" s="2">
        <v>-40.89</v>
      </c>
    </row>
    <row r="885" spans="1:2" x14ac:dyDescent="0.2">
      <c r="A885" s="1">
        <v>17680</v>
      </c>
      <c r="B885" s="2">
        <v>-40.04</v>
      </c>
    </row>
    <row r="886" spans="1:2" x14ac:dyDescent="0.2">
      <c r="A886" s="1">
        <v>17700</v>
      </c>
      <c r="B886" s="2">
        <v>-40.700000000000003</v>
      </c>
    </row>
    <row r="887" spans="1:2" x14ac:dyDescent="0.2">
      <c r="A887" s="1">
        <v>17720</v>
      </c>
      <c r="B887" s="2">
        <v>-42.53</v>
      </c>
    </row>
    <row r="888" spans="1:2" x14ac:dyDescent="0.2">
      <c r="A888" s="1">
        <v>17740</v>
      </c>
      <c r="B888" s="2">
        <v>-41.35</v>
      </c>
    </row>
    <row r="889" spans="1:2" x14ac:dyDescent="0.2">
      <c r="A889" s="1">
        <v>17760</v>
      </c>
      <c r="B889" s="2">
        <v>-41.31</v>
      </c>
    </row>
    <row r="890" spans="1:2" x14ac:dyDescent="0.2">
      <c r="A890" s="1">
        <v>17780</v>
      </c>
      <c r="B890" s="2">
        <v>-41.04</v>
      </c>
    </row>
    <row r="891" spans="1:2" x14ac:dyDescent="0.2">
      <c r="A891" s="1">
        <v>17800</v>
      </c>
      <c r="B891" s="2">
        <v>-40.9</v>
      </c>
    </row>
    <row r="892" spans="1:2" x14ac:dyDescent="0.2">
      <c r="A892" s="1">
        <v>17820</v>
      </c>
      <c r="B892" s="2">
        <v>-38.950000000000003</v>
      </c>
    </row>
    <row r="893" spans="1:2" x14ac:dyDescent="0.2">
      <c r="A893" s="1">
        <v>17840</v>
      </c>
      <c r="B893" s="2">
        <v>-41.45</v>
      </c>
    </row>
    <row r="894" spans="1:2" x14ac:dyDescent="0.2">
      <c r="A894" s="1">
        <v>17860</v>
      </c>
      <c r="B894" s="2">
        <v>-42.4</v>
      </c>
    </row>
    <row r="895" spans="1:2" x14ac:dyDescent="0.2">
      <c r="A895" s="1">
        <v>17880</v>
      </c>
      <c r="B895" s="2">
        <v>-43.36</v>
      </c>
    </row>
    <row r="896" spans="1:2" x14ac:dyDescent="0.2">
      <c r="A896" s="1">
        <v>17900</v>
      </c>
      <c r="B896" s="2">
        <v>-41.14</v>
      </c>
    </row>
    <row r="897" spans="1:2" x14ac:dyDescent="0.2">
      <c r="A897" s="1">
        <v>17920</v>
      </c>
      <c r="B897" s="2">
        <v>-40.93</v>
      </c>
    </row>
    <row r="898" spans="1:2" x14ac:dyDescent="0.2">
      <c r="A898" s="1">
        <v>17940</v>
      </c>
      <c r="B898" s="2">
        <v>-42.52</v>
      </c>
    </row>
    <row r="899" spans="1:2" x14ac:dyDescent="0.2">
      <c r="A899" s="1">
        <v>17960</v>
      </c>
      <c r="B899" s="2">
        <v>-41.74</v>
      </c>
    </row>
    <row r="900" spans="1:2" x14ac:dyDescent="0.2">
      <c r="A900" s="1">
        <v>17980</v>
      </c>
      <c r="B900" s="2">
        <v>-43.47</v>
      </c>
    </row>
    <row r="901" spans="1:2" x14ac:dyDescent="0.2">
      <c r="A901" s="1">
        <v>18000</v>
      </c>
      <c r="B901" s="2">
        <v>-42.27</v>
      </c>
    </row>
    <row r="902" spans="1:2" x14ac:dyDescent="0.2">
      <c r="A902" s="1">
        <v>18020</v>
      </c>
      <c r="B902" s="2">
        <v>-42.68</v>
      </c>
    </row>
    <row r="903" spans="1:2" x14ac:dyDescent="0.2">
      <c r="A903" s="1">
        <v>18040</v>
      </c>
      <c r="B903" s="2">
        <v>-41.83</v>
      </c>
    </row>
    <row r="904" spans="1:2" x14ac:dyDescent="0.2">
      <c r="A904" s="1">
        <v>18060</v>
      </c>
      <c r="B904" s="2">
        <v>-40.5</v>
      </c>
    </row>
    <row r="905" spans="1:2" x14ac:dyDescent="0.2">
      <c r="A905" s="1">
        <v>18080</v>
      </c>
      <c r="B905" s="2">
        <v>-42.77</v>
      </c>
    </row>
    <row r="906" spans="1:2" x14ac:dyDescent="0.2">
      <c r="A906" s="1">
        <v>18100</v>
      </c>
      <c r="B906" s="2">
        <v>-42.9</v>
      </c>
    </row>
    <row r="907" spans="1:2" x14ac:dyDescent="0.2">
      <c r="A907" s="1">
        <v>18120</v>
      </c>
      <c r="B907" s="2">
        <v>-42.77</v>
      </c>
    </row>
    <row r="908" spans="1:2" x14ac:dyDescent="0.2">
      <c r="A908" s="1">
        <v>18140</v>
      </c>
      <c r="B908" s="2">
        <v>-42.99</v>
      </c>
    </row>
    <row r="909" spans="1:2" x14ac:dyDescent="0.2">
      <c r="A909" s="1">
        <v>18160</v>
      </c>
      <c r="B909" s="2">
        <v>-40.6</v>
      </c>
    </row>
    <row r="910" spans="1:2" x14ac:dyDescent="0.2">
      <c r="A910" s="1">
        <v>18180</v>
      </c>
      <c r="B910" s="2">
        <v>-40.68</v>
      </c>
    </row>
    <row r="911" spans="1:2" x14ac:dyDescent="0.2">
      <c r="A911" s="1">
        <v>18200</v>
      </c>
      <c r="B911" s="2">
        <v>-40.98</v>
      </c>
    </row>
    <row r="912" spans="1:2" x14ac:dyDescent="0.2">
      <c r="A912" s="1">
        <v>18220</v>
      </c>
      <c r="B912" s="2">
        <v>-42.25</v>
      </c>
    </row>
    <row r="913" spans="1:2" x14ac:dyDescent="0.2">
      <c r="A913" s="1">
        <v>18240</v>
      </c>
      <c r="B913" s="2">
        <v>-41.83</v>
      </c>
    </row>
    <row r="914" spans="1:2" x14ac:dyDescent="0.2">
      <c r="A914" s="1">
        <v>18260</v>
      </c>
      <c r="B914" s="2">
        <v>-41.63</v>
      </c>
    </row>
    <row r="915" spans="1:2" x14ac:dyDescent="0.2">
      <c r="A915" s="1">
        <v>18280</v>
      </c>
      <c r="B915" s="2">
        <v>-44.35</v>
      </c>
    </row>
    <row r="916" spans="1:2" x14ac:dyDescent="0.2">
      <c r="A916" s="1">
        <v>18300</v>
      </c>
      <c r="B916" s="2">
        <v>-42.17</v>
      </c>
    </row>
    <row r="917" spans="1:2" x14ac:dyDescent="0.2">
      <c r="A917" s="1">
        <v>18320</v>
      </c>
      <c r="B917" s="2">
        <v>-40.74</v>
      </c>
    </row>
    <row r="918" spans="1:2" x14ac:dyDescent="0.2">
      <c r="A918" s="1">
        <v>18340</v>
      </c>
      <c r="B918" s="2">
        <v>-43.78</v>
      </c>
    </row>
    <row r="919" spans="1:2" x14ac:dyDescent="0.2">
      <c r="A919" s="1">
        <v>18360</v>
      </c>
      <c r="B919" s="2">
        <v>-42.4</v>
      </c>
    </row>
    <row r="920" spans="1:2" x14ac:dyDescent="0.2">
      <c r="A920" s="1">
        <v>18380</v>
      </c>
      <c r="B920" s="2">
        <v>-43.02</v>
      </c>
    </row>
    <row r="921" spans="1:2" x14ac:dyDescent="0.2">
      <c r="A921" s="1">
        <v>18400</v>
      </c>
      <c r="B921" s="2">
        <v>-42.35</v>
      </c>
    </row>
    <row r="922" spans="1:2" x14ac:dyDescent="0.2">
      <c r="A922" s="1">
        <v>18420</v>
      </c>
      <c r="B922" s="2">
        <v>-41.89</v>
      </c>
    </row>
    <row r="923" spans="1:2" x14ac:dyDescent="0.2">
      <c r="A923" s="1">
        <v>18440</v>
      </c>
      <c r="B923" s="2">
        <v>-42.12</v>
      </c>
    </row>
    <row r="924" spans="1:2" x14ac:dyDescent="0.2">
      <c r="A924" s="1">
        <v>18460</v>
      </c>
      <c r="B924" s="2">
        <v>-42.25</v>
      </c>
    </row>
    <row r="925" spans="1:2" x14ac:dyDescent="0.2">
      <c r="A925" s="1">
        <v>18480</v>
      </c>
      <c r="B925" s="2">
        <v>-42.82</v>
      </c>
    </row>
    <row r="926" spans="1:2" x14ac:dyDescent="0.2">
      <c r="A926" s="1">
        <v>18500</v>
      </c>
      <c r="B926" s="2">
        <v>-40.04</v>
      </c>
    </row>
    <row r="927" spans="1:2" x14ac:dyDescent="0.2">
      <c r="A927" s="1">
        <v>18520</v>
      </c>
      <c r="B927" s="2">
        <v>-42.21</v>
      </c>
    </row>
    <row r="928" spans="1:2" x14ac:dyDescent="0.2">
      <c r="A928" s="1">
        <v>18540</v>
      </c>
      <c r="B928" s="2">
        <v>-41.75</v>
      </c>
    </row>
    <row r="929" spans="1:2" x14ac:dyDescent="0.2">
      <c r="A929" s="1">
        <v>18560</v>
      </c>
      <c r="B929" s="2">
        <v>-39.92</v>
      </c>
    </row>
    <row r="930" spans="1:2" x14ac:dyDescent="0.2">
      <c r="A930" s="1">
        <v>18580</v>
      </c>
      <c r="B930" s="2">
        <v>-40.92</v>
      </c>
    </row>
    <row r="931" spans="1:2" x14ac:dyDescent="0.2">
      <c r="A931" s="1">
        <v>18600</v>
      </c>
      <c r="B931" s="2">
        <v>-42.85</v>
      </c>
    </row>
    <row r="932" spans="1:2" x14ac:dyDescent="0.2">
      <c r="A932" s="1">
        <v>18620</v>
      </c>
      <c r="B932" s="2">
        <v>-41.37</v>
      </c>
    </row>
    <row r="933" spans="1:2" x14ac:dyDescent="0.2">
      <c r="A933" s="1">
        <v>18640</v>
      </c>
      <c r="B933" s="2">
        <v>-40.409999999999997</v>
      </c>
    </row>
    <row r="934" spans="1:2" x14ac:dyDescent="0.2">
      <c r="A934" s="1">
        <v>18660</v>
      </c>
      <c r="B934" s="2">
        <v>-40.96</v>
      </c>
    </row>
    <row r="935" spans="1:2" x14ac:dyDescent="0.2">
      <c r="A935" s="1">
        <v>18680</v>
      </c>
      <c r="B935" s="2">
        <v>-40.119999999999997</v>
      </c>
    </row>
    <row r="936" spans="1:2" x14ac:dyDescent="0.2">
      <c r="A936" s="1">
        <v>18700</v>
      </c>
      <c r="B936" s="2">
        <v>-41.7</v>
      </c>
    </row>
    <row r="937" spans="1:2" x14ac:dyDescent="0.2">
      <c r="A937" s="1">
        <v>18720</v>
      </c>
      <c r="B937" s="2">
        <v>-41.13</v>
      </c>
    </row>
    <row r="938" spans="1:2" x14ac:dyDescent="0.2">
      <c r="A938" s="1">
        <v>18740</v>
      </c>
      <c r="B938" s="2">
        <v>-41.01</v>
      </c>
    </row>
    <row r="939" spans="1:2" x14ac:dyDescent="0.2">
      <c r="A939" s="1">
        <v>18760</v>
      </c>
      <c r="B939" s="2">
        <v>-42.66</v>
      </c>
    </row>
    <row r="940" spans="1:2" x14ac:dyDescent="0.2">
      <c r="A940" s="1">
        <v>18780</v>
      </c>
      <c r="B940" s="2">
        <v>-42.25</v>
      </c>
    </row>
    <row r="941" spans="1:2" x14ac:dyDescent="0.2">
      <c r="A941" s="1">
        <v>18800</v>
      </c>
      <c r="B941" s="2">
        <v>-41.46</v>
      </c>
    </row>
    <row r="942" spans="1:2" x14ac:dyDescent="0.2">
      <c r="A942" s="1">
        <v>18820</v>
      </c>
      <c r="B942" s="2">
        <v>-41.24</v>
      </c>
    </row>
    <row r="943" spans="1:2" x14ac:dyDescent="0.2">
      <c r="A943" s="1">
        <v>18840</v>
      </c>
      <c r="B943" s="2">
        <v>-40.869999999999997</v>
      </c>
    </row>
    <row r="944" spans="1:2" x14ac:dyDescent="0.2">
      <c r="A944" s="1">
        <v>18860</v>
      </c>
      <c r="B944" s="2">
        <v>-41.97</v>
      </c>
    </row>
    <row r="945" spans="1:2" x14ac:dyDescent="0.2">
      <c r="A945" s="1">
        <v>18880</v>
      </c>
      <c r="B945" s="2">
        <v>-40.39</v>
      </c>
    </row>
    <row r="946" spans="1:2" x14ac:dyDescent="0.2">
      <c r="A946" s="1">
        <v>18900</v>
      </c>
      <c r="B946" s="2">
        <v>-40.26</v>
      </c>
    </row>
    <row r="947" spans="1:2" x14ac:dyDescent="0.2">
      <c r="A947" s="1">
        <v>18920</v>
      </c>
      <c r="B947" s="2">
        <v>-42.36</v>
      </c>
    </row>
    <row r="948" spans="1:2" x14ac:dyDescent="0.2">
      <c r="A948" s="1">
        <v>18940</v>
      </c>
      <c r="B948" s="2">
        <v>-42.09</v>
      </c>
    </row>
    <row r="949" spans="1:2" x14ac:dyDescent="0.2">
      <c r="A949" s="1">
        <v>18960</v>
      </c>
      <c r="B949" s="2">
        <v>-40.85</v>
      </c>
    </row>
    <row r="950" spans="1:2" x14ac:dyDescent="0.2">
      <c r="A950" s="1">
        <v>18980</v>
      </c>
      <c r="B950" s="2">
        <v>-42.11</v>
      </c>
    </row>
    <row r="951" spans="1:2" x14ac:dyDescent="0.2">
      <c r="A951" s="1">
        <v>19000</v>
      </c>
      <c r="B951" s="2">
        <v>-41.29</v>
      </c>
    </row>
    <row r="952" spans="1:2" x14ac:dyDescent="0.2">
      <c r="A952" s="1">
        <v>19020</v>
      </c>
      <c r="B952" s="2">
        <v>-42.16</v>
      </c>
    </row>
    <row r="953" spans="1:2" x14ac:dyDescent="0.2">
      <c r="A953" s="1">
        <v>19040</v>
      </c>
      <c r="B953" s="2">
        <v>-40.04</v>
      </c>
    </row>
    <row r="954" spans="1:2" x14ac:dyDescent="0.2">
      <c r="A954" s="1">
        <v>19060</v>
      </c>
      <c r="B954" s="2">
        <v>-42.61</v>
      </c>
    </row>
    <row r="955" spans="1:2" x14ac:dyDescent="0.2">
      <c r="A955" s="1">
        <v>19080</v>
      </c>
      <c r="B955" s="2">
        <v>-41.81</v>
      </c>
    </row>
    <row r="956" spans="1:2" x14ac:dyDescent="0.2">
      <c r="A956" s="1">
        <v>19100</v>
      </c>
      <c r="B956" s="2">
        <v>-42.03</v>
      </c>
    </row>
    <row r="957" spans="1:2" x14ac:dyDescent="0.2">
      <c r="A957" s="1">
        <v>19120</v>
      </c>
      <c r="B957" s="2">
        <v>-41.5</v>
      </c>
    </row>
    <row r="958" spans="1:2" x14ac:dyDescent="0.2">
      <c r="A958" s="1">
        <v>19140</v>
      </c>
      <c r="B958" s="2">
        <v>-42.48</v>
      </c>
    </row>
    <row r="959" spans="1:2" x14ac:dyDescent="0.2">
      <c r="A959" s="1">
        <v>19160</v>
      </c>
      <c r="B959" s="2">
        <v>-42.75</v>
      </c>
    </row>
    <row r="960" spans="1:2" x14ac:dyDescent="0.2">
      <c r="A960" s="1">
        <v>19180</v>
      </c>
      <c r="B960" s="2">
        <v>-41.38</v>
      </c>
    </row>
    <row r="961" spans="1:2" x14ac:dyDescent="0.2">
      <c r="A961" s="1">
        <v>19200</v>
      </c>
      <c r="B961" s="2">
        <v>-43.74</v>
      </c>
    </row>
    <row r="962" spans="1:2" x14ac:dyDescent="0.2">
      <c r="A962" s="1">
        <v>19220</v>
      </c>
      <c r="B962" s="2">
        <v>-42.52</v>
      </c>
    </row>
    <row r="963" spans="1:2" x14ac:dyDescent="0.2">
      <c r="A963" s="1">
        <v>19240</v>
      </c>
      <c r="B963" s="2">
        <v>-40.54</v>
      </c>
    </row>
    <row r="964" spans="1:2" x14ac:dyDescent="0.2">
      <c r="A964" s="1">
        <v>19260</v>
      </c>
      <c r="B964" s="2">
        <v>-43.75</v>
      </c>
    </row>
    <row r="965" spans="1:2" x14ac:dyDescent="0.2">
      <c r="A965" s="1">
        <v>19280</v>
      </c>
      <c r="B965" s="2">
        <v>-41.23</v>
      </c>
    </row>
    <row r="966" spans="1:2" x14ac:dyDescent="0.2">
      <c r="A966" s="1">
        <v>19300</v>
      </c>
      <c r="B966" s="2">
        <v>-42.72</v>
      </c>
    </row>
    <row r="967" spans="1:2" x14ac:dyDescent="0.2">
      <c r="A967" s="1">
        <v>19320</v>
      </c>
      <c r="B967" s="2">
        <v>-40.42</v>
      </c>
    </row>
    <row r="968" spans="1:2" x14ac:dyDescent="0.2">
      <c r="A968" s="1">
        <v>19340</v>
      </c>
      <c r="B968" s="2">
        <v>-41.28</v>
      </c>
    </row>
    <row r="969" spans="1:2" x14ac:dyDescent="0.2">
      <c r="A969" s="1">
        <v>19360</v>
      </c>
      <c r="B969" s="2">
        <v>-41.68</v>
      </c>
    </row>
    <row r="970" spans="1:2" x14ac:dyDescent="0.2">
      <c r="A970" s="1">
        <v>19380</v>
      </c>
      <c r="B970" s="2">
        <v>-41.75</v>
      </c>
    </row>
    <row r="971" spans="1:2" x14ac:dyDescent="0.2">
      <c r="A971" s="1">
        <v>19400</v>
      </c>
      <c r="B971" s="2">
        <v>-42.86</v>
      </c>
    </row>
    <row r="972" spans="1:2" x14ac:dyDescent="0.2">
      <c r="A972" s="1">
        <v>19420</v>
      </c>
      <c r="B972" s="2">
        <v>-43.07</v>
      </c>
    </row>
    <row r="973" spans="1:2" x14ac:dyDescent="0.2">
      <c r="A973" s="1">
        <v>19440</v>
      </c>
      <c r="B973" s="2">
        <v>-42.36</v>
      </c>
    </row>
    <row r="974" spans="1:2" x14ac:dyDescent="0.2">
      <c r="A974" s="1">
        <v>19460</v>
      </c>
      <c r="B974" s="2">
        <v>-40.85</v>
      </c>
    </row>
    <row r="975" spans="1:2" x14ac:dyDescent="0.2">
      <c r="A975" s="1">
        <v>19480</v>
      </c>
      <c r="B975" s="2">
        <v>-41.35</v>
      </c>
    </row>
    <row r="976" spans="1:2" x14ac:dyDescent="0.2">
      <c r="A976" s="1">
        <v>19500</v>
      </c>
      <c r="B976" s="2">
        <v>-42.17</v>
      </c>
    </row>
    <row r="977" spans="1:2" x14ac:dyDescent="0.2">
      <c r="A977" s="1">
        <v>19520</v>
      </c>
      <c r="B977" s="2">
        <v>-41.37</v>
      </c>
    </row>
    <row r="978" spans="1:2" x14ac:dyDescent="0.2">
      <c r="A978" s="1">
        <v>19540</v>
      </c>
      <c r="B978" s="2">
        <v>-42.65</v>
      </c>
    </row>
    <row r="979" spans="1:2" x14ac:dyDescent="0.2">
      <c r="A979" s="1">
        <v>19560</v>
      </c>
      <c r="B979" s="2">
        <v>-40.93</v>
      </c>
    </row>
    <row r="980" spans="1:2" x14ac:dyDescent="0.2">
      <c r="A980" s="1">
        <v>19580</v>
      </c>
      <c r="B980" s="2">
        <v>-42.56</v>
      </c>
    </row>
    <row r="981" spans="1:2" x14ac:dyDescent="0.2">
      <c r="A981" s="1">
        <v>19600</v>
      </c>
      <c r="B981" s="2">
        <v>-40.46</v>
      </c>
    </row>
    <row r="982" spans="1:2" x14ac:dyDescent="0.2">
      <c r="A982" s="1">
        <v>19620</v>
      </c>
      <c r="B982" s="2">
        <v>-40.83</v>
      </c>
    </row>
    <row r="983" spans="1:2" x14ac:dyDescent="0.2">
      <c r="A983" s="1">
        <v>19640</v>
      </c>
      <c r="B983" s="2">
        <v>-40.89</v>
      </c>
    </row>
    <row r="984" spans="1:2" x14ac:dyDescent="0.2">
      <c r="A984" s="1">
        <v>19660</v>
      </c>
      <c r="B984" s="2">
        <v>-41.84</v>
      </c>
    </row>
    <row r="985" spans="1:2" x14ac:dyDescent="0.2">
      <c r="A985" s="1">
        <v>19680</v>
      </c>
      <c r="B985" s="2">
        <v>-39.93</v>
      </c>
    </row>
    <row r="986" spans="1:2" x14ac:dyDescent="0.2">
      <c r="A986" s="1">
        <v>19700</v>
      </c>
      <c r="B986" s="2">
        <v>-41.5</v>
      </c>
    </row>
    <row r="987" spans="1:2" x14ac:dyDescent="0.2">
      <c r="A987" s="1">
        <v>19720</v>
      </c>
      <c r="B987" s="2">
        <v>-42.05</v>
      </c>
    </row>
    <row r="988" spans="1:2" x14ac:dyDescent="0.2">
      <c r="A988" s="1">
        <v>19740</v>
      </c>
      <c r="B988" s="2">
        <v>-41.43</v>
      </c>
    </row>
    <row r="989" spans="1:2" x14ac:dyDescent="0.2">
      <c r="A989" s="1">
        <v>19760</v>
      </c>
      <c r="B989" s="2">
        <v>-41.4</v>
      </c>
    </row>
    <row r="990" spans="1:2" x14ac:dyDescent="0.2">
      <c r="A990" s="1">
        <v>19780</v>
      </c>
      <c r="B990" s="2">
        <v>-41.63</v>
      </c>
    </row>
    <row r="991" spans="1:2" x14ac:dyDescent="0.2">
      <c r="A991" s="1">
        <v>19800</v>
      </c>
      <c r="B991" s="2">
        <v>-42.8</v>
      </c>
    </row>
    <row r="992" spans="1:2" x14ac:dyDescent="0.2">
      <c r="A992" s="1">
        <v>19820</v>
      </c>
      <c r="B992" s="2">
        <v>-43.02</v>
      </c>
    </row>
    <row r="993" spans="1:2" x14ac:dyDescent="0.2">
      <c r="A993" s="1">
        <v>19840</v>
      </c>
      <c r="B993" s="2">
        <v>-41.4</v>
      </c>
    </row>
    <row r="994" spans="1:2" x14ac:dyDescent="0.2">
      <c r="A994" s="1">
        <v>19860</v>
      </c>
      <c r="B994" s="2">
        <v>-40.22</v>
      </c>
    </row>
    <row r="995" spans="1:2" x14ac:dyDescent="0.2">
      <c r="A995" s="1">
        <v>19880</v>
      </c>
      <c r="B995" s="2">
        <v>-40.69</v>
      </c>
    </row>
    <row r="996" spans="1:2" x14ac:dyDescent="0.2">
      <c r="A996" s="1">
        <v>19900</v>
      </c>
      <c r="B996" s="2">
        <v>-41.43</v>
      </c>
    </row>
    <row r="997" spans="1:2" x14ac:dyDescent="0.2">
      <c r="A997" s="1">
        <v>19920</v>
      </c>
      <c r="B997" s="2">
        <v>-40.659999999999997</v>
      </c>
    </row>
    <row r="998" spans="1:2" x14ac:dyDescent="0.2">
      <c r="A998" s="1">
        <v>19940</v>
      </c>
      <c r="B998" s="2">
        <v>-41.6</v>
      </c>
    </row>
    <row r="999" spans="1:2" x14ac:dyDescent="0.2">
      <c r="A999" s="1">
        <v>19960</v>
      </c>
      <c r="B999" s="2">
        <v>-42.62</v>
      </c>
    </row>
    <row r="1000" spans="1:2" x14ac:dyDescent="0.2">
      <c r="A1000" s="1">
        <v>19980</v>
      </c>
      <c r="B1000" s="2">
        <v>-42.14</v>
      </c>
    </row>
    <row r="1001" spans="1:2" x14ac:dyDescent="0.2">
      <c r="A1001" s="1">
        <v>20000</v>
      </c>
      <c r="B1001" s="2">
        <v>-42.66</v>
      </c>
    </row>
    <row r="1002" spans="1:2" x14ac:dyDescent="0.2">
      <c r="A1002" s="1">
        <v>20020</v>
      </c>
      <c r="B1002" s="2">
        <v>-41.97</v>
      </c>
    </row>
    <row r="1003" spans="1:2" x14ac:dyDescent="0.2">
      <c r="A1003" s="1">
        <v>20040</v>
      </c>
      <c r="B1003" s="2">
        <v>-41.69</v>
      </c>
    </row>
    <row r="1004" spans="1:2" x14ac:dyDescent="0.2">
      <c r="A1004" s="1">
        <v>20060</v>
      </c>
      <c r="B1004" s="2">
        <v>-42.76</v>
      </c>
    </row>
    <row r="1005" spans="1:2" x14ac:dyDescent="0.2">
      <c r="A1005" s="1">
        <v>20080</v>
      </c>
      <c r="B1005" s="2">
        <v>-42.71</v>
      </c>
    </row>
    <row r="1006" spans="1:2" x14ac:dyDescent="0.2">
      <c r="A1006" s="1">
        <v>20100</v>
      </c>
      <c r="B1006" s="2">
        <v>-41.33</v>
      </c>
    </row>
    <row r="1007" spans="1:2" x14ac:dyDescent="0.2">
      <c r="A1007" s="1">
        <v>20120</v>
      </c>
      <c r="B1007" s="2">
        <v>-42.68</v>
      </c>
    </row>
    <row r="1008" spans="1:2" x14ac:dyDescent="0.2">
      <c r="A1008" s="1">
        <v>20140</v>
      </c>
      <c r="B1008" s="2">
        <v>-42.01</v>
      </c>
    </row>
    <row r="1009" spans="1:2" x14ac:dyDescent="0.2">
      <c r="A1009" s="1">
        <v>20160</v>
      </c>
      <c r="B1009" s="2">
        <v>-42.6</v>
      </c>
    </row>
    <row r="1010" spans="1:2" x14ac:dyDescent="0.2">
      <c r="A1010" s="1">
        <v>20180</v>
      </c>
      <c r="B1010" s="2">
        <v>-42.19</v>
      </c>
    </row>
    <row r="1011" spans="1:2" x14ac:dyDescent="0.2">
      <c r="A1011" s="1">
        <v>20200</v>
      </c>
      <c r="B1011" s="2">
        <v>-42.79</v>
      </c>
    </row>
    <row r="1012" spans="1:2" x14ac:dyDescent="0.2">
      <c r="A1012" s="1">
        <v>20220</v>
      </c>
      <c r="B1012" s="2">
        <v>-40.369999999999997</v>
      </c>
    </row>
    <row r="1013" spans="1:2" x14ac:dyDescent="0.2">
      <c r="A1013" s="1">
        <v>20240</v>
      </c>
      <c r="B1013" s="2">
        <v>-41.4</v>
      </c>
    </row>
    <row r="1014" spans="1:2" x14ac:dyDescent="0.2">
      <c r="A1014" s="1">
        <v>20260</v>
      </c>
      <c r="B1014" s="2">
        <v>-42.46</v>
      </c>
    </row>
    <row r="1015" spans="1:2" x14ac:dyDescent="0.2">
      <c r="A1015" s="1">
        <v>20280</v>
      </c>
      <c r="B1015" s="2">
        <v>-42.54</v>
      </c>
    </row>
    <row r="1016" spans="1:2" x14ac:dyDescent="0.2">
      <c r="A1016" s="1">
        <v>20300</v>
      </c>
      <c r="B1016" s="2">
        <v>-41.92</v>
      </c>
    </row>
    <row r="1017" spans="1:2" x14ac:dyDescent="0.2">
      <c r="A1017" s="1">
        <v>20320</v>
      </c>
      <c r="B1017" s="2">
        <v>-42.38</v>
      </c>
    </row>
    <row r="1018" spans="1:2" x14ac:dyDescent="0.2">
      <c r="A1018" s="1">
        <v>20340</v>
      </c>
      <c r="B1018" s="2">
        <v>-43.13</v>
      </c>
    </row>
    <row r="1019" spans="1:2" x14ac:dyDescent="0.2">
      <c r="A1019" s="1">
        <v>20360</v>
      </c>
      <c r="B1019" s="2">
        <v>-41.86</v>
      </c>
    </row>
    <row r="1020" spans="1:2" x14ac:dyDescent="0.2">
      <c r="A1020" s="1">
        <v>20380</v>
      </c>
      <c r="B1020" s="2">
        <v>-43.12</v>
      </c>
    </row>
    <row r="1021" spans="1:2" x14ac:dyDescent="0.2">
      <c r="A1021" s="1">
        <v>20400</v>
      </c>
      <c r="B1021" s="2">
        <v>-44.51</v>
      </c>
    </row>
    <row r="1022" spans="1:2" x14ac:dyDescent="0.2">
      <c r="A1022" s="1">
        <v>20420</v>
      </c>
      <c r="B1022" s="2">
        <v>-42.45</v>
      </c>
    </row>
    <row r="1023" spans="1:2" x14ac:dyDescent="0.2">
      <c r="A1023" s="1">
        <v>20440</v>
      </c>
      <c r="B1023" s="2">
        <v>-43.21</v>
      </c>
    </row>
    <row r="1024" spans="1:2" x14ac:dyDescent="0.2">
      <c r="A1024" s="1">
        <v>20460</v>
      </c>
      <c r="B1024" s="2">
        <v>-43.52</v>
      </c>
    </row>
    <row r="1025" spans="1:2" x14ac:dyDescent="0.2">
      <c r="A1025" s="1">
        <v>20480</v>
      </c>
      <c r="B1025" s="2">
        <v>-42.04</v>
      </c>
    </row>
    <row r="1026" spans="1:2" x14ac:dyDescent="0.2">
      <c r="A1026" s="1">
        <v>20500</v>
      </c>
      <c r="B1026" s="2">
        <v>-41.92</v>
      </c>
    </row>
    <row r="1027" spans="1:2" x14ac:dyDescent="0.2">
      <c r="A1027" s="1">
        <v>20520</v>
      </c>
      <c r="B1027" s="2">
        <v>-43.2</v>
      </c>
    </row>
    <row r="1028" spans="1:2" x14ac:dyDescent="0.2">
      <c r="A1028" s="1">
        <v>20540</v>
      </c>
      <c r="B1028" s="2">
        <v>-43.36</v>
      </c>
    </row>
    <row r="1029" spans="1:2" x14ac:dyDescent="0.2">
      <c r="A1029" s="1">
        <v>20560</v>
      </c>
      <c r="B1029" s="2">
        <v>-44.97</v>
      </c>
    </row>
    <row r="1030" spans="1:2" x14ac:dyDescent="0.2">
      <c r="A1030" s="1">
        <v>20580</v>
      </c>
      <c r="B1030" s="2">
        <v>-42.52</v>
      </c>
    </row>
    <row r="1031" spans="1:2" x14ac:dyDescent="0.2">
      <c r="A1031" s="1">
        <v>20600</v>
      </c>
      <c r="B1031" s="2">
        <v>-42.06</v>
      </c>
    </row>
    <row r="1032" spans="1:2" x14ac:dyDescent="0.2">
      <c r="A1032" s="1">
        <v>20620</v>
      </c>
      <c r="B1032" s="2">
        <v>-41.89</v>
      </c>
    </row>
    <row r="1033" spans="1:2" x14ac:dyDescent="0.2">
      <c r="A1033" s="1">
        <v>20640</v>
      </c>
      <c r="B1033" s="2">
        <v>-42.42</v>
      </c>
    </row>
    <row r="1034" spans="1:2" x14ac:dyDescent="0.2">
      <c r="A1034" s="1">
        <v>20660</v>
      </c>
      <c r="B1034" s="2">
        <v>-40.619999999999997</v>
      </c>
    </row>
    <row r="1035" spans="1:2" x14ac:dyDescent="0.2">
      <c r="A1035" s="1">
        <v>20680</v>
      </c>
      <c r="B1035" s="2">
        <v>-40.090000000000003</v>
      </c>
    </row>
    <row r="1036" spans="1:2" x14ac:dyDescent="0.2">
      <c r="A1036" s="1">
        <v>20700</v>
      </c>
      <c r="B1036" s="2">
        <v>-43.6</v>
      </c>
    </row>
    <row r="1037" spans="1:2" x14ac:dyDescent="0.2">
      <c r="A1037" s="1">
        <v>20720</v>
      </c>
      <c r="B1037" s="2">
        <v>-42.12</v>
      </c>
    </row>
    <row r="1038" spans="1:2" x14ac:dyDescent="0.2">
      <c r="A1038" s="1">
        <v>20740</v>
      </c>
      <c r="B1038" s="2">
        <v>-39.93</v>
      </c>
    </row>
    <row r="1039" spans="1:2" x14ac:dyDescent="0.2">
      <c r="A1039" s="1">
        <v>20760</v>
      </c>
      <c r="B1039" s="2">
        <v>-42.75</v>
      </c>
    </row>
    <row r="1040" spans="1:2" x14ac:dyDescent="0.2">
      <c r="A1040" s="1">
        <v>20780</v>
      </c>
      <c r="B1040" s="2">
        <v>-42.39</v>
      </c>
    </row>
    <row r="1041" spans="1:2" x14ac:dyDescent="0.2">
      <c r="A1041" s="1">
        <v>20800</v>
      </c>
      <c r="B1041" s="2">
        <v>-42.98</v>
      </c>
    </row>
    <row r="1042" spans="1:2" x14ac:dyDescent="0.2">
      <c r="A1042" s="1">
        <v>20820</v>
      </c>
      <c r="B1042" s="2">
        <v>-40.72</v>
      </c>
    </row>
    <row r="1043" spans="1:2" x14ac:dyDescent="0.2">
      <c r="A1043" s="1">
        <v>20840</v>
      </c>
      <c r="B1043" s="2">
        <v>-43.35</v>
      </c>
    </row>
    <row r="1044" spans="1:2" x14ac:dyDescent="0.2">
      <c r="A1044" s="1">
        <v>20860</v>
      </c>
      <c r="B1044" s="2">
        <v>-42.55</v>
      </c>
    </row>
    <row r="1045" spans="1:2" x14ac:dyDescent="0.2">
      <c r="A1045" s="1">
        <v>20880</v>
      </c>
      <c r="B1045" s="2">
        <v>-42.08</v>
      </c>
    </row>
    <row r="1046" spans="1:2" x14ac:dyDescent="0.2">
      <c r="A1046" s="1">
        <v>20900</v>
      </c>
      <c r="B1046" s="2">
        <v>-43.27</v>
      </c>
    </row>
    <row r="1047" spans="1:2" x14ac:dyDescent="0.2">
      <c r="A1047" s="1">
        <v>20920</v>
      </c>
      <c r="B1047" s="2">
        <v>-42.27</v>
      </c>
    </row>
    <row r="1048" spans="1:2" x14ac:dyDescent="0.2">
      <c r="A1048" s="1">
        <v>20940</v>
      </c>
      <c r="B1048" s="2">
        <v>-43.93</v>
      </c>
    </row>
    <row r="1049" spans="1:2" x14ac:dyDescent="0.2">
      <c r="A1049" s="1">
        <v>20960</v>
      </c>
      <c r="B1049" s="2">
        <v>-42.95</v>
      </c>
    </row>
    <row r="1050" spans="1:2" x14ac:dyDescent="0.2">
      <c r="A1050" s="1">
        <v>20980</v>
      </c>
      <c r="B1050" s="2">
        <v>-43.09</v>
      </c>
    </row>
    <row r="1051" spans="1:2" x14ac:dyDescent="0.2">
      <c r="A1051" s="1">
        <v>21000</v>
      </c>
      <c r="B1051" s="2">
        <v>-44.85</v>
      </c>
    </row>
    <row r="1052" spans="1:2" x14ac:dyDescent="0.2">
      <c r="A1052" s="1">
        <v>21020</v>
      </c>
      <c r="B1052" s="2">
        <v>-43.5</v>
      </c>
    </row>
    <row r="1053" spans="1:2" x14ac:dyDescent="0.2">
      <c r="A1053" s="1">
        <v>21040</v>
      </c>
      <c r="B1053" s="2">
        <v>-42.52</v>
      </c>
    </row>
    <row r="1054" spans="1:2" x14ac:dyDescent="0.2">
      <c r="A1054" s="1">
        <v>21060</v>
      </c>
      <c r="B1054" s="2">
        <v>-42.26</v>
      </c>
    </row>
    <row r="1055" spans="1:2" x14ac:dyDescent="0.2">
      <c r="A1055" s="1">
        <v>21080</v>
      </c>
      <c r="B1055" s="2">
        <v>-43.68</v>
      </c>
    </row>
    <row r="1056" spans="1:2" x14ac:dyDescent="0.2">
      <c r="A1056" s="1">
        <v>21100</v>
      </c>
      <c r="B1056" s="2">
        <v>-43.31</v>
      </c>
    </row>
    <row r="1057" spans="1:2" x14ac:dyDescent="0.2">
      <c r="A1057" s="1">
        <v>21120</v>
      </c>
      <c r="B1057" s="2">
        <v>-42.63</v>
      </c>
    </row>
    <row r="1058" spans="1:2" x14ac:dyDescent="0.2">
      <c r="A1058" s="1">
        <v>21140</v>
      </c>
      <c r="B1058" s="2">
        <v>-41.83</v>
      </c>
    </row>
    <row r="1059" spans="1:2" x14ac:dyDescent="0.2">
      <c r="A1059" s="1">
        <v>21160</v>
      </c>
      <c r="B1059" s="2">
        <v>-42.08</v>
      </c>
    </row>
    <row r="1060" spans="1:2" x14ac:dyDescent="0.2">
      <c r="A1060" s="1">
        <v>21180</v>
      </c>
      <c r="B1060" s="2">
        <v>-41.92</v>
      </c>
    </row>
    <row r="1061" spans="1:2" x14ac:dyDescent="0.2">
      <c r="A1061" s="1">
        <v>21200</v>
      </c>
      <c r="B1061" s="2">
        <v>-43.89</v>
      </c>
    </row>
    <row r="1062" spans="1:2" x14ac:dyDescent="0.2">
      <c r="A1062" s="1">
        <v>21220</v>
      </c>
      <c r="B1062" s="2">
        <v>-42.88</v>
      </c>
    </row>
    <row r="1063" spans="1:2" x14ac:dyDescent="0.2">
      <c r="A1063" s="1">
        <v>21240</v>
      </c>
      <c r="B1063" s="2">
        <v>-43.91</v>
      </c>
    </row>
    <row r="1064" spans="1:2" x14ac:dyDescent="0.2">
      <c r="A1064" s="1">
        <v>21260</v>
      </c>
      <c r="B1064" s="2">
        <v>-42.58</v>
      </c>
    </row>
    <row r="1065" spans="1:2" x14ac:dyDescent="0.2">
      <c r="A1065" s="1">
        <v>21280</v>
      </c>
      <c r="B1065" s="2">
        <v>-42.68</v>
      </c>
    </row>
    <row r="1066" spans="1:2" x14ac:dyDescent="0.2">
      <c r="A1066" s="1">
        <v>21300</v>
      </c>
      <c r="B1066" s="2">
        <v>-41.02</v>
      </c>
    </row>
    <row r="1067" spans="1:2" x14ac:dyDescent="0.2">
      <c r="A1067" s="1">
        <v>21320</v>
      </c>
      <c r="B1067" s="2">
        <v>-41.96</v>
      </c>
    </row>
    <row r="1068" spans="1:2" x14ac:dyDescent="0.2">
      <c r="A1068" s="1">
        <v>21340</v>
      </c>
      <c r="B1068" s="2">
        <v>-42.42</v>
      </c>
    </row>
    <row r="1069" spans="1:2" x14ac:dyDescent="0.2">
      <c r="A1069" s="1">
        <v>21360</v>
      </c>
      <c r="B1069" s="2">
        <v>-43.83</v>
      </c>
    </row>
    <row r="1070" spans="1:2" x14ac:dyDescent="0.2">
      <c r="A1070" s="1">
        <v>21380</v>
      </c>
      <c r="B1070" s="2">
        <v>-42.06</v>
      </c>
    </row>
    <row r="1071" spans="1:2" x14ac:dyDescent="0.2">
      <c r="A1071" s="1">
        <v>21400</v>
      </c>
      <c r="B1071" s="2">
        <v>-42.52</v>
      </c>
    </row>
    <row r="1072" spans="1:2" x14ac:dyDescent="0.2">
      <c r="A1072" s="1">
        <v>21420</v>
      </c>
      <c r="B1072" s="2">
        <v>-43.75</v>
      </c>
    </row>
    <row r="1073" spans="1:2" x14ac:dyDescent="0.2">
      <c r="A1073" s="1">
        <v>21440</v>
      </c>
      <c r="B1073" s="2">
        <v>-41.22</v>
      </c>
    </row>
    <row r="1074" spans="1:2" x14ac:dyDescent="0.2">
      <c r="A1074" s="1">
        <v>21460</v>
      </c>
      <c r="B1074" s="2">
        <v>-42.34</v>
      </c>
    </row>
    <row r="1075" spans="1:2" x14ac:dyDescent="0.2">
      <c r="A1075" s="1">
        <v>21480</v>
      </c>
      <c r="B1075" s="2">
        <v>-43.06</v>
      </c>
    </row>
    <row r="1076" spans="1:2" x14ac:dyDescent="0.2">
      <c r="A1076" s="1">
        <v>21500</v>
      </c>
      <c r="B1076" s="2">
        <v>-44.58</v>
      </c>
    </row>
    <row r="1077" spans="1:2" x14ac:dyDescent="0.2">
      <c r="A1077" s="1">
        <v>21520</v>
      </c>
      <c r="B1077" s="2">
        <v>-41.88</v>
      </c>
    </row>
    <row r="1078" spans="1:2" x14ac:dyDescent="0.2">
      <c r="A1078" s="1">
        <v>21540</v>
      </c>
      <c r="B1078" s="2">
        <v>-42.04</v>
      </c>
    </row>
    <row r="1079" spans="1:2" x14ac:dyDescent="0.2">
      <c r="A1079" s="1">
        <v>21560</v>
      </c>
      <c r="B1079" s="2">
        <v>-42.86</v>
      </c>
    </row>
    <row r="1080" spans="1:2" x14ac:dyDescent="0.2">
      <c r="A1080" s="1">
        <v>21580</v>
      </c>
      <c r="B1080" s="2">
        <v>-42.1</v>
      </c>
    </row>
    <row r="1081" spans="1:2" x14ac:dyDescent="0.2">
      <c r="A1081" s="1">
        <v>21600</v>
      </c>
      <c r="B1081" s="2">
        <v>-41.02</v>
      </c>
    </row>
    <row r="1082" spans="1:2" x14ac:dyDescent="0.2">
      <c r="A1082" s="1">
        <v>21620</v>
      </c>
      <c r="B1082" s="2">
        <v>-42.87</v>
      </c>
    </row>
    <row r="1083" spans="1:2" x14ac:dyDescent="0.2">
      <c r="A1083" s="1">
        <v>21640</v>
      </c>
      <c r="B1083" s="2">
        <v>-41.93</v>
      </c>
    </row>
    <row r="1084" spans="1:2" x14ac:dyDescent="0.2">
      <c r="A1084" s="1">
        <v>21660</v>
      </c>
      <c r="B1084" s="2">
        <v>-43.4</v>
      </c>
    </row>
    <row r="1085" spans="1:2" x14ac:dyDescent="0.2">
      <c r="A1085" s="1">
        <v>21680</v>
      </c>
      <c r="B1085" s="2">
        <v>-42.04</v>
      </c>
    </row>
    <row r="1086" spans="1:2" x14ac:dyDescent="0.2">
      <c r="A1086" s="1">
        <v>21700</v>
      </c>
      <c r="B1086" s="2">
        <v>-41.6</v>
      </c>
    </row>
    <row r="1087" spans="1:2" x14ac:dyDescent="0.2">
      <c r="A1087" s="1">
        <v>21720</v>
      </c>
      <c r="B1087" s="2">
        <v>-44.16</v>
      </c>
    </row>
    <row r="1088" spans="1:2" x14ac:dyDescent="0.2">
      <c r="A1088" s="1">
        <v>21740</v>
      </c>
      <c r="B1088" s="2">
        <v>-43.94</v>
      </c>
    </row>
    <row r="1089" spans="1:2" x14ac:dyDescent="0.2">
      <c r="A1089" s="1">
        <v>21760</v>
      </c>
      <c r="B1089" s="2">
        <v>-42.49</v>
      </c>
    </row>
    <row r="1090" spans="1:2" x14ac:dyDescent="0.2">
      <c r="A1090" s="1">
        <v>21780</v>
      </c>
      <c r="B1090" s="2">
        <v>-43.68</v>
      </c>
    </row>
    <row r="1091" spans="1:2" x14ac:dyDescent="0.2">
      <c r="A1091" s="1">
        <v>21800</v>
      </c>
      <c r="B1091" s="2">
        <v>-43.51</v>
      </c>
    </row>
    <row r="1092" spans="1:2" x14ac:dyDescent="0.2">
      <c r="A1092" s="1">
        <v>21820</v>
      </c>
      <c r="B1092" s="2">
        <v>-43.1</v>
      </c>
    </row>
    <row r="1093" spans="1:2" x14ac:dyDescent="0.2">
      <c r="A1093" s="1">
        <v>21840</v>
      </c>
      <c r="B1093" s="2">
        <v>-42.76</v>
      </c>
    </row>
    <row r="1094" spans="1:2" x14ac:dyDescent="0.2">
      <c r="A1094" s="1">
        <v>21860</v>
      </c>
      <c r="B1094" s="2">
        <v>-43.59</v>
      </c>
    </row>
    <row r="1095" spans="1:2" x14ac:dyDescent="0.2">
      <c r="A1095" s="1">
        <v>21880</v>
      </c>
      <c r="B1095" s="2">
        <v>-43.13</v>
      </c>
    </row>
    <row r="1096" spans="1:2" x14ac:dyDescent="0.2">
      <c r="A1096" s="1">
        <v>21900</v>
      </c>
      <c r="B1096" s="2">
        <v>-41.36</v>
      </c>
    </row>
    <row r="1097" spans="1:2" x14ac:dyDescent="0.2">
      <c r="A1097" s="1">
        <v>21920</v>
      </c>
      <c r="B1097" s="2">
        <v>-41.9</v>
      </c>
    </row>
    <row r="1098" spans="1:2" x14ac:dyDescent="0.2">
      <c r="A1098" s="1">
        <v>21940</v>
      </c>
      <c r="B1098" s="2">
        <v>-42.24</v>
      </c>
    </row>
    <row r="1099" spans="1:2" x14ac:dyDescent="0.2">
      <c r="A1099" s="1">
        <v>21960</v>
      </c>
      <c r="B1099" s="2">
        <v>-42.45</v>
      </c>
    </row>
    <row r="1100" spans="1:2" x14ac:dyDescent="0.2">
      <c r="A1100" s="1">
        <v>21980</v>
      </c>
      <c r="B1100" s="2">
        <v>-42.68</v>
      </c>
    </row>
    <row r="1101" spans="1:2" x14ac:dyDescent="0.2">
      <c r="A1101" s="1">
        <v>22000</v>
      </c>
      <c r="B1101" s="2">
        <v>-42.6</v>
      </c>
    </row>
    <row r="1102" spans="1:2" x14ac:dyDescent="0.2">
      <c r="A1102" s="1">
        <v>22020</v>
      </c>
      <c r="B1102" s="2">
        <v>-42.55</v>
      </c>
    </row>
    <row r="1103" spans="1:2" x14ac:dyDescent="0.2">
      <c r="A1103" s="1">
        <v>22040</v>
      </c>
      <c r="B1103" s="2">
        <v>-41.88</v>
      </c>
    </row>
    <row r="1104" spans="1:2" x14ac:dyDescent="0.2">
      <c r="A1104" s="1">
        <v>22060</v>
      </c>
      <c r="B1104" s="2">
        <v>-40.51</v>
      </c>
    </row>
    <row r="1105" spans="1:2" x14ac:dyDescent="0.2">
      <c r="A1105" s="1">
        <v>22080</v>
      </c>
      <c r="B1105" s="2">
        <v>-43.27</v>
      </c>
    </row>
    <row r="1106" spans="1:2" x14ac:dyDescent="0.2">
      <c r="A1106" s="1">
        <v>22100</v>
      </c>
      <c r="B1106" s="2">
        <v>-40.99</v>
      </c>
    </row>
    <row r="1107" spans="1:2" x14ac:dyDescent="0.2">
      <c r="A1107" s="1">
        <v>22120</v>
      </c>
      <c r="B1107" s="2">
        <v>-43.28</v>
      </c>
    </row>
    <row r="1108" spans="1:2" x14ac:dyDescent="0.2">
      <c r="A1108" s="1">
        <v>22140</v>
      </c>
      <c r="B1108" s="2">
        <v>-42.03</v>
      </c>
    </row>
    <row r="1109" spans="1:2" x14ac:dyDescent="0.2">
      <c r="A1109" s="1">
        <v>22160</v>
      </c>
      <c r="B1109" s="2">
        <v>-41</v>
      </c>
    </row>
    <row r="1110" spans="1:2" x14ac:dyDescent="0.2">
      <c r="A1110" s="1">
        <v>22180</v>
      </c>
      <c r="B1110" s="2">
        <v>-42.17</v>
      </c>
    </row>
    <row r="1111" spans="1:2" x14ac:dyDescent="0.2">
      <c r="A1111" s="1">
        <v>22200</v>
      </c>
      <c r="B1111" s="2">
        <v>-41.51</v>
      </c>
    </row>
    <row r="1112" spans="1:2" x14ac:dyDescent="0.2">
      <c r="A1112" s="1">
        <v>22220</v>
      </c>
      <c r="B1112" s="2">
        <v>-41.53</v>
      </c>
    </row>
    <row r="1113" spans="1:2" x14ac:dyDescent="0.2">
      <c r="A1113" s="1">
        <v>22240</v>
      </c>
      <c r="B1113" s="2">
        <v>-41.15</v>
      </c>
    </row>
    <row r="1114" spans="1:2" x14ac:dyDescent="0.2">
      <c r="A1114" s="1">
        <v>22260</v>
      </c>
      <c r="B1114" s="2">
        <v>-41.44</v>
      </c>
    </row>
    <row r="1115" spans="1:2" x14ac:dyDescent="0.2">
      <c r="A1115" s="1">
        <v>22280</v>
      </c>
      <c r="B1115" s="2">
        <v>-42.32</v>
      </c>
    </row>
    <row r="1116" spans="1:2" x14ac:dyDescent="0.2">
      <c r="A1116" s="1">
        <v>22300</v>
      </c>
      <c r="B1116" s="2">
        <v>-42.41</v>
      </c>
    </row>
    <row r="1117" spans="1:2" x14ac:dyDescent="0.2">
      <c r="A1117" s="1">
        <v>22320</v>
      </c>
      <c r="B1117" s="2">
        <v>-43.05</v>
      </c>
    </row>
    <row r="1118" spans="1:2" x14ac:dyDescent="0.2">
      <c r="A1118" s="1">
        <v>22340</v>
      </c>
      <c r="B1118" s="2">
        <v>-42.69</v>
      </c>
    </row>
    <row r="1119" spans="1:2" x14ac:dyDescent="0.2">
      <c r="A1119" s="1">
        <v>22360</v>
      </c>
      <c r="B1119" s="2">
        <v>-41.05</v>
      </c>
    </row>
    <row r="1120" spans="1:2" x14ac:dyDescent="0.2">
      <c r="A1120" s="1">
        <v>22380</v>
      </c>
      <c r="B1120" s="2">
        <v>-43.67</v>
      </c>
    </row>
    <row r="1121" spans="1:2" x14ac:dyDescent="0.2">
      <c r="A1121" s="1">
        <v>22400</v>
      </c>
      <c r="B1121" s="2">
        <v>-42.38</v>
      </c>
    </row>
    <row r="1122" spans="1:2" x14ac:dyDescent="0.2">
      <c r="A1122" s="1">
        <v>22420</v>
      </c>
      <c r="B1122" s="2">
        <v>-43.47</v>
      </c>
    </row>
    <row r="1123" spans="1:2" x14ac:dyDescent="0.2">
      <c r="A1123" s="1">
        <v>22440</v>
      </c>
      <c r="B1123" s="2">
        <v>-42.36</v>
      </c>
    </row>
    <row r="1124" spans="1:2" x14ac:dyDescent="0.2">
      <c r="A1124" s="1">
        <v>22460</v>
      </c>
      <c r="B1124" s="2">
        <v>-42.51</v>
      </c>
    </row>
    <row r="1125" spans="1:2" x14ac:dyDescent="0.2">
      <c r="A1125" s="1">
        <v>22480</v>
      </c>
      <c r="B1125" s="2">
        <v>-41.82</v>
      </c>
    </row>
    <row r="1126" spans="1:2" x14ac:dyDescent="0.2">
      <c r="A1126" s="1">
        <v>22500</v>
      </c>
      <c r="B1126" s="2">
        <v>-42</v>
      </c>
    </row>
    <row r="1127" spans="1:2" x14ac:dyDescent="0.2">
      <c r="A1127" s="1">
        <v>22520</v>
      </c>
      <c r="B1127" s="2">
        <v>-43.97</v>
      </c>
    </row>
    <row r="1128" spans="1:2" x14ac:dyDescent="0.2">
      <c r="A1128" s="1">
        <v>22540</v>
      </c>
      <c r="B1128" s="2">
        <v>-43.04</v>
      </c>
    </row>
    <row r="1129" spans="1:2" x14ac:dyDescent="0.2">
      <c r="A1129" s="1">
        <v>22560</v>
      </c>
      <c r="B1129" s="2">
        <v>-42.77</v>
      </c>
    </row>
    <row r="1130" spans="1:2" x14ac:dyDescent="0.2">
      <c r="A1130" s="1">
        <v>22580</v>
      </c>
      <c r="B1130" s="2">
        <v>-42.05</v>
      </c>
    </row>
    <row r="1131" spans="1:2" x14ac:dyDescent="0.2">
      <c r="A1131" s="1">
        <v>22600</v>
      </c>
      <c r="B1131" s="2">
        <v>-42.34</v>
      </c>
    </row>
    <row r="1132" spans="1:2" x14ac:dyDescent="0.2">
      <c r="A1132" s="1">
        <v>22620</v>
      </c>
      <c r="B1132" s="2">
        <v>-41.7</v>
      </c>
    </row>
    <row r="1133" spans="1:2" x14ac:dyDescent="0.2">
      <c r="A1133" s="1">
        <v>22640</v>
      </c>
      <c r="B1133" s="2">
        <v>-42.74</v>
      </c>
    </row>
    <row r="1134" spans="1:2" x14ac:dyDescent="0.2">
      <c r="A1134" s="1">
        <v>22660</v>
      </c>
      <c r="B1134" s="2">
        <v>-42.96</v>
      </c>
    </row>
    <row r="1135" spans="1:2" x14ac:dyDescent="0.2">
      <c r="A1135" s="1">
        <v>22680</v>
      </c>
      <c r="B1135" s="2">
        <v>-43.02</v>
      </c>
    </row>
    <row r="1136" spans="1:2" x14ac:dyDescent="0.2">
      <c r="A1136" s="1">
        <v>22700</v>
      </c>
      <c r="B1136" s="2">
        <v>-43.31</v>
      </c>
    </row>
    <row r="1137" spans="1:2" x14ac:dyDescent="0.2">
      <c r="A1137" s="1">
        <v>22720</v>
      </c>
      <c r="B1137" s="2">
        <v>-42.72</v>
      </c>
    </row>
    <row r="1138" spans="1:2" x14ac:dyDescent="0.2">
      <c r="A1138" s="1">
        <v>22740</v>
      </c>
      <c r="B1138" s="2">
        <v>-40.56</v>
      </c>
    </row>
    <row r="1139" spans="1:2" x14ac:dyDescent="0.2">
      <c r="A1139" s="1">
        <v>22760</v>
      </c>
      <c r="B1139" s="2">
        <v>-40.83</v>
      </c>
    </row>
    <row r="1140" spans="1:2" x14ac:dyDescent="0.2">
      <c r="A1140" s="1">
        <v>22780</v>
      </c>
      <c r="B1140" s="2">
        <v>-40.19</v>
      </c>
    </row>
    <row r="1141" spans="1:2" x14ac:dyDescent="0.2">
      <c r="A1141" s="1">
        <v>22800</v>
      </c>
      <c r="B1141" s="2">
        <v>-42.56</v>
      </c>
    </row>
    <row r="1142" spans="1:2" x14ac:dyDescent="0.2">
      <c r="A1142" s="1">
        <v>22820</v>
      </c>
      <c r="B1142" s="2">
        <v>-41.26</v>
      </c>
    </row>
    <row r="1143" spans="1:2" x14ac:dyDescent="0.2">
      <c r="A1143" s="1">
        <v>22840</v>
      </c>
      <c r="B1143" s="2">
        <v>-42.21</v>
      </c>
    </row>
    <row r="1144" spans="1:2" x14ac:dyDescent="0.2">
      <c r="A1144" s="1">
        <v>22860</v>
      </c>
      <c r="B1144" s="2">
        <v>-41.82</v>
      </c>
    </row>
    <row r="1145" spans="1:2" x14ac:dyDescent="0.2">
      <c r="A1145" s="1">
        <v>22880</v>
      </c>
      <c r="B1145" s="2">
        <v>-43.69</v>
      </c>
    </row>
    <row r="1146" spans="1:2" x14ac:dyDescent="0.2">
      <c r="A1146" s="1">
        <v>22900</v>
      </c>
      <c r="B1146" s="2">
        <v>-42.37</v>
      </c>
    </row>
    <row r="1147" spans="1:2" x14ac:dyDescent="0.2">
      <c r="A1147" s="1">
        <v>22920</v>
      </c>
      <c r="B1147" s="2">
        <v>-41.04</v>
      </c>
    </row>
    <row r="1148" spans="1:2" x14ac:dyDescent="0.2">
      <c r="A1148" s="1">
        <v>22940</v>
      </c>
      <c r="B1148" s="2">
        <v>-42.02</v>
      </c>
    </row>
    <row r="1149" spans="1:2" x14ac:dyDescent="0.2">
      <c r="A1149" s="1">
        <v>22960</v>
      </c>
      <c r="B1149" s="2">
        <v>-40.35</v>
      </c>
    </row>
    <row r="1150" spans="1:2" x14ac:dyDescent="0.2">
      <c r="A1150" s="1">
        <v>22980</v>
      </c>
      <c r="B1150" s="2">
        <v>-41.31</v>
      </c>
    </row>
    <row r="1151" spans="1:2" x14ac:dyDescent="0.2">
      <c r="A1151" s="1">
        <v>23000</v>
      </c>
      <c r="B1151" s="2">
        <v>-41.83</v>
      </c>
    </row>
    <row r="1152" spans="1:2" x14ac:dyDescent="0.2">
      <c r="A1152" s="1">
        <v>23020</v>
      </c>
      <c r="B1152" s="2">
        <v>-42.79</v>
      </c>
    </row>
    <row r="1153" spans="1:2" x14ac:dyDescent="0.2">
      <c r="A1153" s="1">
        <v>23040</v>
      </c>
      <c r="B1153" s="2">
        <v>-42.06</v>
      </c>
    </row>
    <row r="1154" spans="1:2" x14ac:dyDescent="0.2">
      <c r="A1154" s="1">
        <v>23060</v>
      </c>
      <c r="B1154" s="2">
        <v>-41.94</v>
      </c>
    </row>
    <row r="1155" spans="1:2" x14ac:dyDescent="0.2">
      <c r="A1155" s="1">
        <v>23080</v>
      </c>
      <c r="B1155" s="2">
        <v>-42.18</v>
      </c>
    </row>
    <row r="1156" spans="1:2" x14ac:dyDescent="0.2">
      <c r="A1156" s="1">
        <v>23100</v>
      </c>
      <c r="B1156" s="2">
        <v>-43.6</v>
      </c>
    </row>
    <row r="1157" spans="1:2" x14ac:dyDescent="0.2">
      <c r="A1157" s="1">
        <v>23120</v>
      </c>
      <c r="B1157" s="2">
        <v>-43.04</v>
      </c>
    </row>
    <row r="1158" spans="1:2" x14ac:dyDescent="0.2">
      <c r="A1158" s="1">
        <v>23140</v>
      </c>
      <c r="B1158" s="2">
        <v>-42.03</v>
      </c>
    </row>
    <row r="1159" spans="1:2" x14ac:dyDescent="0.2">
      <c r="A1159" s="1">
        <v>23160</v>
      </c>
      <c r="B1159" s="2">
        <v>-41.85</v>
      </c>
    </row>
    <row r="1160" spans="1:2" x14ac:dyDescent="0.2">
      <c r="A1160" s="1">
        <v>23180</v>
      </c>
      <c r="B1160" s="2">
        <v>-42.78</v>
      </c>
    </row>
    <row r="1161" spans="1:2" x14ac:dyDescent="0.2">
      <c r="A1161" s="1">
        <v>23200</v>
      </c>
      <c r="B1161" s="2">
        <v>-41.48</v>
      </c>
    </row>
    <row r="1162" spans="1:2" x14ac:dyDescent="0.2">
      <c r="A1162" s="1">
        <v>23220</v>
      </c>
      <c r="B1162" s="2">
        <v>-41.17</v>
      </c>
    </row>
    <row r="1163" spans="1:2" x14ac:dyDescent="0.2">
      <c r="A1163" s="1">
        <v>23240</v>
      </c>
      <c r="B1163" s="2">
        <v>-41.93</v>
      </c>
    </row>
    <row r="1164" spans="1:2" x14ac:dyDescent="0.2">
      <c r="A1164" s="1">
        <v>23260</v>
      </c>
      <c r="B1164" s="2">
        <v>-41.22</v>
      </c>
    </row>
    <row r="1165" spans="1:2" x14ac:dyDescent="0.2">
      <c r="A1165" s="1">
        <v>23280</v>
      </c>
      <c r="B1165" s="2">
        <v>-40.28</v>
      </c>
    </row>
    <row r="1166" spans="1:2" x14ac:dyDescent="0.2">
      <c r="A1166" s="1">
        <v>23300</v>
      </c>
      <c r="B1166" s="2">
        <v>-39.11</v>
      </c>
    </row>
    <row r="1167" spans="1:2" x14ac:dyDescent="0.2">
      <c r="A1167" s="1">
        <v>23320</v>
      </c>
      <c r="B1167" s="2">
        <v>-40.340000000000003</v>
      </c>
    </row>
    <row r="1168" spans="1:2" x14ac:dyDescent="0.2">
      <c r="A1168" s="1">
        <v>23340</v>
      </c>
      <c r="B1168" s="2">
        <v>-40.04</v>
      </c>
    </row>
    <row r="1169" spans="1:2" x14ac:dyDescent="0.2">
      <c r="A1169" s="1">
        <v>23360</v>
      </c>
      <c r="B1169" s="2">
        <v>-41.21</v>
      </c>
    </row>
    <row r="1170" spans="1:2" x14ac:dyDescent="0.2">
      <c r="A1170" s="1">
        <v>23380</v>
      </c>
      <c r="B1170" s="2">
        <v>-42.47</v>
      </c>
    </row>
    <row r="1171" spans="1:2" x14ac:dyDescent="0.2">
      <c r="A1171" s="1">
        <v>23400</v>
      </c>
      <c r="B1171" s="2">
        <v>-42.83</v>
      </c>
    </row>
    <row r="1172" spans="1:2" x14ac:dyDescent="0.2">
      <c r="A1172" s="1">
        <v>23420</v>
      </c>
      <c r="B1172" s="2">
        <v>-44.36</v>
      </c>
    </row>
    <row r="1173" spans="1:2" x14ac:dyDescent="0.2">
      <c r="A1173" s="1">
        <v>23440</v>
      </c>
      <c r="B1173" s="2">
        <v>-42.78</v>
      </c>
    </row>
    <row r="1174" spans="1:2" x14ac:dyDescent="0.2">
      <c r="A1174" s="1">
        <v>23460</v>
      </c>
      <c r="B1174" s="2">
        <v>-42.41</v>
      </c>
    </row>
    <row r="1175" spans="1:2" x14ac:dyDescent="0.2">
      <c r="A1175" s="1">
        <v>23480</v>
      </c>
      <c r="B1175" s="2">
        <v>-41.87</v>
      </c>
    </row>
    <row r="1176" spans="1:2" x14ac:dyDescent="0.2">
      <c r="A1176" s="1">
        <v>23500</v>
      </c>
      <c r="B1176" s="2">
        <v>-42.04</v>
      </c>
    </row>
    <row r="1177" spans="1:2" x14ac:dyDescent="0.2">
      <c r="A1177" s="1">
        <v>23520</v>
      </c>
      <c r="B1177" s="2">
        <v>-44.64</v>
      </c>
    </row>
    <row r="1178" spans="1:2" x14ac:dyDescent="0.2">
      <c r="A1178" s="1">
        <v>23540</v>
      </c>
      <c r="B1178" s="2">
        <v>-44.12</v>
      </c>
    </row>
    <row r="1179" spans="1:2" x14ac:dyDescent="0.2">
      <c r="A1179" s="1">
        <v>23560</v>
      </c>
      <c r="B1179" s="2">
        <v>-44.64</v>
      </c>
    </row>
    <row r="1180" spans="1:2" x14ac:dyDescent="0.2">
      <c r="A1180" s="1">
        <v>23580</v>
      </c>
      <c r="B1180" s="2">
        <v>-44.25</v>
      </c>
    </row>
    <row r="1181" spans="1:2" x14ac:dyDescent="0.2">
      <c r="A1181" s="1">
        <v>23600</v>
      </c>
      <c r="B1181" s="2">
        <v>-41.8</v>
      </c>
    </row>
    <row r="1182" spans="1:2" x14ac:dyDescent="0.2">
      <c r="A1182" s="1">
        <v>23620</v>
      </c>
      <c r="B1182" s="2">
        <v>-44.75</v>
      </c>
    </row>
    <row r="1183" spans="1:2" x14ac:dyDescent="0.2">
      <c r="A1183" s="1">
        <v>23640</v>
      </c>
      <c r="B1183" s="2">
        <v>-44.64</v>
      </c>
    </row>
    <row r="1184" spans="1:2" x14ac:dyDescent="0.2">
      <c r="A1184" s="1">
        <v>23660</v>
      </c>
      <c r="B1184" s="2">
        <v>-42.81</v>
      </c>
    </row>
    <row r="1185" spans="1:2" x14ac:dyDescent="0.2">
      <c r="A1185" s="1">
        <v>23680</v>
      </c>
      <c r="B1185" s="2">
        <v>-43.13</v>
      </c>
    </row>
    <row r="1186" spans="1:2" x14ac:dyDescent="0.2">
      <c r="A1186" s="1">
        <v>23700</v>
      </c>
      <c r="B1186" s="2">
        <v>-44.55</v>
      </c>
    </row>
    <row r="1187" spans="1:2" x14ac:dyDescent="0.2">
      <c r="A1187" s="1">
        <v>23720</v>
      </c>
      <c r="B1187" s="2">
        <v>-45.29</v>
      </c>
    </row>
    <row r="1188" spans="1:2" x14ac:dyDescent="0.2">
      <c r="A1188" s="1">
        <v>23740</v>
      </c>
      <c r="B1188" s="2">
        <v>-43.41</v>
      </c>
    </row>
    <row r="1189" spans="1:2" x14ac:dyDescent="0.2">
      <c r="A1189" s="1">
        <v>23760</v>
      </c>
      <c r="B1189" s="2">
        <v>-41.51</v>
      </c>
    </row>
    <row r="1190" spans="1:2" x14ac:dyDescent="0.2">
      <c r="A1190" s="1">
        <v>23780</v>
      </c>
      <c r="B1190" s="2">
        <v>-44.11</v>
      </c>
    </row>
    <row r="1191" spans="1:2" x14ac:dyDescent="0.2">
      <c r="A1191" s="1">
        <v>23800</v>
      </c>
      <c r="B1191" s="2">
        <v>-43.95</v>
      </c>
    </row>
    <row r="1192" spans="1:2" x14ac:dyDescent="0.2">
      <c r="A1192" s="1">
        <v>23820</v>
      </c>
      <c r="B1192" s="2">
        <v>-43.84</v>
      </c>
    </row>
    <row r="1193" spans="1:2" x14ac:dyDescent="0.2">
      <c r="A1193" s="1">
        <v>23840</v>
      </c>
      <c r="B1193" s="2">
        <v>-44.14</v>
      </c>
    </row>
    <row r="1194" spans="1:2" x14ac:dyDescent="0.2">
      <c r="A1194" s="1">
        <v>23860</v>
      </c>
      <c r="B1194" s="2">
        <v>-44.13</v>
      </c>
    </row>
    <row r="1195" spans="1:2" x14ac:dyDescent="0.2">
      <c r="A1195" s="1">
        <v>23880</v>
      </c>
      <c r="B1195" s="2">
        <v>-43.66</v>
      </c>
    </row>
    <row r="1196" spans="1:2" x14ac:dyDescent="0.2">
      <c r="A1196" s="1">
        <v>23900</v>
      </c>
      <c r="B1196" s="2">
        <v>-43.11</v>
      </c>
    </row>
    <row r="1197" spans="1:2" x14ac:dyDescent="0.2">
      <c r="A1197" s="1">
        <v>23920</v>
      </c>
      <c r="B1197" s="2">
        <v>-43.53</v>
      </c>
    </row>
    <row r="1198" spans="1:2" x14ac:dyDescent="0.2">
      <c r="A1198" s="1">
        <v>23940</v>
      </c>
      <c r="B1198" s="2">
        <v>-42.93</v>
      </c>
    </row>
    <row r="1199" spans="1:2" x14ac:dyDescent="0.2">
      <c r="A1199" s="1">
        <v>23960</v>
      </c>
      <c r="B1199" s="2">
        <v>-44.44</v>
      </c>
    </row>
    <row r="1200" spans="1:2" x14ac:dyDescent="0.2">
      <c r="A1200" s="1">
        <v>23980</v>
      </c>
      <c r="B1200" s="2">
        <v>-43.86</v>
      </c>
    </row>
    <row r="1201" spans="1:2" x14ac:dyDescent="0.2">
      <c r="A1201" s="1">
        <v>24000</v>
      </c>
      <c r="B1201" s="2">
        <v>-40.99</v>
      </c>
    </row>
    <row r="1202" spans="1:2" x14ac:dyDescent="0.2">
      <c r="A1202" s="1">
        <v>24020</v>
      </c>
      <c r="B1202" s="2">
        <v>-42.65</v>
      </c>
    </row>
    <row r="1203" spans="1:2" x14ac:dyDescent="0.2">
      <c r="A1203" s="1">
        <v>24040</v>
      </c>
      <c r="B1203" s="2">
        <v>-42.48</v>
      </c>
    </row>
    <row r="1204" spans="1:2" x14ac:dyDescent="0.2">
      <c r="A1204" s="1">
        <v>24060</v>
      </c>
      <c r="B1204" s="2">
        <v>-44.11</v>
      </c>
    </row>
    <row r="1205" spans="1:2" x14ac:dyDescent="0.2">
      <c r="A1205" s="1">
        <v>24080</v>
      </c>
      <c r="B1205" s="2">
        <v>-44.03</v>
      </c>
    </row>
    <row r="1206" spans="1:2" x14ac:dyDescent="0.2">
      <c r="A1206" s="1">
        <v>24100</v>
      </c>
      <c r="B1206" s="2">
        <v>-44.24</v>
      </c>
    </row>
    <row r="1207" spans="1:2" x14ac:dyDescent="0.2">
      <c r="A1207" s="1">
        <v>24120</v>
      </c>
      <c r="B1207" s="2">
        <v>-42.92</v>
      </c>
    </row>
    <row r="1208" spans="1:2" x14ac:dyDescent="0.2">
      <c r="A1208" s="1">
        <v>24140</v>
      </c>
      <c r="B1208" s="2">
        <v>-44.3</v>
      </c>
    </row>
    <row r="1209" spans="1:2" x14ac:dyDescent="0.2">
      <c r="A1209" s="1">
        <v>24160</v>
      </c>
      <c r="B1209" s="2">
        <v>-43.05</v>
      </c>
    </row>
    <row r="1210" spans="1:2" x14ac:dyDescent="0.2">
      <c r="A1210" s="1">
        <v>24180</v>
      </c>
      <c r="B1210" s="2">
        <v>-44.18</v>
      </c>
    </row>
    <row r="1211" spans="1:2" x14ac:dyDescent="0.2">
      <c r="A1211" s="1">
        <v>24200</v>
      </c>
      <c r="B1211" s="2">
        <v>-42.27</v>
      </c>
    </row>
    <row r="1212" spans="1:2" x14ac:dyDescent="0.2">
      <c r="A1212" s="1">
        <v>24220</v>
      </c>
      <c r="B1212" s="2">
        <v>-44.34</v>
      </c>
    </row>
    <row r="1213" spans="1:2" x14ac:dyDescent="0.2">
      <c r="A1213" s="1">
        <v>24240</v>
      </c>
      <c r="B1213" s="2">
        <v>-44.51</v>
      </c>
    </row>
    <row r="1214" spans="1:2" x14ac:dyDescent="0.2">
      <c r="A1214" s="1">
        <v>24260</v>
      </c>
      <c r="B1214" s="2">
        <v>-44.33</v>
      </c>
    </row>
    <row r="1215" spans="1:2" x14ac:dyDescent="0.2">
      <c r="A1215" s="1">
        <v>24280</v>
      </c>
      <c r="B1215" s="2">
        <v>-43.6</v>
      </c>
    </row>
    <row r="1216" spans="1:2" x14ac:dyDescent="0.2">
      <c r="A1216" s="1">
        <v>24300</v>
      </c>
      <c r="B1216" s="2">
        <v>-43.86</v>
      </c>
    </row>
    <row r="1217" spans="1:2" x14ac:dyDescent="0.2">
      <c r="A1217" s="1">
        <v>24320</v>
      </c>
      <c r="B1217" s="2">
        <v>-41.79</v>
      </c>
    </row>
    <row r="1218" spans="1:2" x14ac:dyDescent="0.2">
      <c r="A1218" s="1">
        <v>24340</v>
      </c>
      <c r="B1218" s="2">
        <v>-43.65</v>
      </c>
    </row>
    <row r="1219" spans="1:2" x14ac:dyDescent="0.2">
      <c r="A1219" s="1">
        <v>24360</v>
      </c>
      <c r="B1219" s="2">
        <v>-43.11</v>
      </c>
    </row>
    <row r="1220" spans="1:2" x14ac:dyDescent="0.2">
      <c r="A1220" s="1">
        <v>24380</v>
      </c>
      <c r="B1220" s="2">
        <v>-44.07</v>
      </c>
    </row>
    <row r="1221" spans="1:2" x14ac:dyDescent="0.2">
      <c r="A1221" s="1">
        <v>24400</v>
      </c>
      <c r="B1221" s="2">
        <v>-43.88</v>
      </c>
    </row>
    <row r="1222" spans="1:2" x14ac:dyDescent="0.2">
      <c r="A1222" s="1">
        <v>24420</v>
      </c>
      <c r="B1222" s="2">
        <v>-44.29</v>
      </c>
    </row>
    <row r="1223" spans="1:2" x14ac:dyDescent="0.2">
      <c r="A1223" s="1">
        <v>24440</v>
      </c>
      <c r="B1223" s="2">
        <v>-42.3</v>
      </c>
    </row>
    <row r="1224" spans="1:2" x14ac:dyDescent="0.2">
      <c r="A1224" s="1">
        <v>24460</v>
      </c>
      <c r="B1224" s="2">
        <v>-42.04</v>
      </c>
    </row>
    <row r="1225" spans="1:2" x14ac:dyDescent="0.2">
      <c r="A1225" s="1">
        <v>24480</v>
      </c>
      <c r="B1225" s="2">
        <v>-44.64</v>
      </c>
    </row>
    <row r="1226" spans="1:2" x14ac:dyDescent="0.2">
      <c r="A1226" s="1">
        <v>24500</v>
      </c>
      <c r="B1226" s="2">
        <v>-43.01</v>
      </c>
    </row>
    <row r="1227" spans="1:2" x14ac:dyDescent="0.2">
      <c r="A1227" s="1">
        <v>24520</v>
      </c>
      <c r="B1227" s="2">
        <v>-42.93</v>
      </c>
    </row>
    <row r="1228" spans="1:2" x14ac:dyDescent="0.2">
      <c r="A1228" s="1">
        <v>24540</v>
      </c>
      <c r="B1228" s="2">
        <v>-43.63</v>
      </c>
    </row>
    <row r="1229" spans="1:2" x14ac:dyDescent="0.2">
      <c r="A1229" s="1">
        <v>24560</v>
      </c>
      <c r="B1229" s="2">
        <v>-43.8</v>
      </c>
    </row>
    <row r="1230" spans="1:2" x14ac:dyDescent="0.2">
      <c r="A1230" s="1">
        <v>24580</v>
      </c>
      <c r="B1230" s="2">
        <v>-42.72</v>
      </c>
    </row>
    <row r="1231" spans="1:2" x14ac:dyDescent="0.2">
      <c r="A1231" s="1">
        <v>24600</v>
      </c>
      <c r="B1231" s="2">
        <v>-42.02</v>
      </c>
    </row>
    <row r="1232" spans="1:2" x14ac:dyDescent="0.2">
      <c r="A1232" s="1">
        <v>24620</v>
      </c>
      <c r="B1232" s="2">
        <v>-43.29</v>
      </c>
    </row>
    <row r="1233" spans="1:2" x14ac:dyDescent="0.2">
      <c r="A1233" s="1">
        <v>24640</v>
      </c>
      <c r="B1233" s="2">
        <v>-42.78</v>
      </c>
    </row>
    <row r="1234" spans="1:2" x14ac:dyDescent="0.2">
      <c r="A1234" s="1">
        <v>24660</v>
      </c>
      <c r="B1234" s="2">
        <v>-45.76</v>
      </c>
    </row>
    <row r="1235" spans="1:2" x14ac:dyDescent="0.2">
      <c r="A1235" s="1">
        <v>24680</v>
      </c>
      <c r="B1235" s="2">
        <v>-43.64</v>
      </c>
    </row>
    <row r="1236" spans="1:2" x14ac:dyDescent="0.2">
      <c r="A1236" s="1">
        <v>24700</v>
      </c>
      <c r="B1236" s="2">
        <v>-44.79</v>
      </c>
    </row>
    <row r="1237" spans="1:2" x14ac:dyDescent="0.2">
      <c r="A1237" s="1">
        <v>24720</v>
      </c>
      <c r="B1237" s="2">
        <v>-42.48</v>
      </c>
    </row>
    <row r="1238" spans="1:2" x14ac:dyDescent="0.2">
      <c r="A1238" s="1">
        <v>24740</v>
      </c>
      <c r="B1238" s="2">
        <v>-42.71</v>
      </c>
    </row>
    <row r="1239" spans="1:2" x14ac:dyDescent="0.2">
      <c r="A1239" s="1">
        <v>24760</v>
      </c>
      <c r="B1239" s="2">
        <v>-43.02</v>
      </c>
    </row>
    <row r="1240" spans="1:2" x14ac:dyDescent="0.2">
      <c r="A1240" s="1">
        <v>24780</v>
      </c>
      <c r="B1240" s="2">
        <v>-44.34</v>
      </c>
    </row>
    <row r="1241" spans="1:2" x14ac:dyDescent="0.2">
      <c r="A1241" s="1">
        <v>24800</v>
      </c>
      <c r="B1241" s="2">
        <v>-43.24</v>
      </c>
    </row>
    <row r="1242" spans="1:2" x14ac:dyDescent="0.2">
      <c r="A1242" s="1">
        <v>24820</v>
      </c>
      <c r="B1242" s="2">
        <v>-45.27</v>
      </c>
    </row>
    <row r="1243" spans="1:2" x14ac:dyDescent="0.2">
      <c r="A1243" s="1">
        <v>24840</v>
      </c>
      <c r="B1243" s="2">
        <v>-44.28</v>
      </c>
    </row>
    <row r="1244" spans="1:2" x14ac:dyDescent="0.2">
      <c r="A1244" s="1">
        <v>24860</v>
      </c>
      <c r="B1244" s="2">
        <v>-43.69</v>
      </c>
    </row>
    <row r="1245" spans="1:2" x14ac:dyDescent="0.2">
      <c r="A1245" s="1">
        <v>24880</v>
      </c>
      <c r="B1245" s="2">
        <v>-44.14</v>
      </c>
    </row>
    <row r="1246" spans="1:2" x14ac:dyDescent="0.2">
      <c r="A1246" s="1">
        <v>24900</v>
      </c>
      <c r="B1246" s="2">
        <v>-44.93</v>
      </c>
    </row>
    <row r="1247" spans="1:2" x14ac:dyDescent="0.2">
      <c r="A1247" s="1">
        <v>24920</v>
      </c>
      <c r="B1247" s="2">
        <v>-44.77</v>
      </c>
    </row>
    <row r="1248" spans="1:2" x14ac:dyDescent="0.2">
      <c r="A1248" s="1">
        <v>24940</v>
      </c>
      <c r="B1248" s="2">
        <v>-43.33</v>
      </c>
    </row>
    <row r="1249" spans="1:2" x14ac:dyDescent="0.2">
      <c r="A1249" s="1">
        <v>24960</v>
      </c>
      <c r="B1249" s="2">
        <v>-41.88</v>
      </c>
    </row>
    <row r="1250" spans="1:2" x14ac:dyDescent="0.2">
      <c r="A1250" s="1">
        <v>24980</v>
      </c>
      <c r="B1250" s="2">
        <v>-43.23</v>
      </c>
    </row>
    <row r="1251" spans="1:2" x14ac:dyDescent="0.2">
      <c r="A1251" s="1">
        <v>25000</v>
      </c>
      <c r="B1251" s="2">
        <v>-42.66</v>
      </c>
    </row>
    <row r="1252" spans="1:2" x14ac:dyDescent="0.2">
      <c r="A1252" s="1">
        <v>25020</v>
      </c>
      <c r="B1252" s="2">
        <v>-42.41</v>
      </c>
    </row>
    <row r="1253" spans="1:2" x14ac:dyDescent="0.2">
      <c r="A1253" s="1">
        <v>25040</v>
      </c>
      <c r="B1253" s="2">
        <v>-43.54</v>
      </c>
    </row>
    <row r="1254" spans="1:2" x14ac:dyDescent="0.2">
      <c r="A1254" s="1">
        <v>25060</v>
      </c>
      <c r="B1254" s="2">
        <v>-42.71</v>
      </c>
    </row>
    <row r="1255" spans="1:2" x14ac:dyDescent="0.2">
      <c r="A1255" s="1">
        <v>25080</v>
      </c>
      <c r="B1255" s="2">
        <v>-43.66</v>
      </c>
    </row>
    <row r="1256" spans="1:2" x14ac:dyDescent="0.2">
      <c r="A1256" s="1">
        <v>25100</v>
      </c>
      <c r="B1256" s="2">
        <v>-44.35</v>
      </c>
    </row>
    <row r="1257" spans="1:2" x14ac:dyDescent="0.2">
      <c r="A1257" s="1">
        <v>25120</v>
      </c>
      <c r="B1257" s="2">
        <v>-44.14</v>
      </c>
    </row>
    <row r="1258" spans="1:2" x14ac:dyDescent="0.2">
      <c r="A1258" s="1">
        <v>25140</v>
      </c>
      <c r="B1258" s="2">
        <v>-44.35</v>
      </c>
    </row>
    <row r="1259" spans="1:2" x14ac:dyDescent="0.2">
      <c r="A1259" s="1">
        <v>25160</v>
      </c>
      <c r="B1259" s="2">
        <v>-43.05</v>
      </c>
    </row>
    <row r="1260" spans="1:2" x14ac:dyDescent="0.2">
      <c r="A1260" s="1">
        <v>25180</v>
      </c>
      <c r="B1260" s="2">
        <v>-42.74</v>
      </c>
    </row>
    <row r="1261" spans="1:2" x14ac:dyDescent="0.2">
      <c r="A1261" s="1">
        <v>25200</v>
      </c>
      <c r="B1261" s="2">
        <v>-43.11</v>
      </c>
    </row>
    <row r="1262" spans="1:2" x14ac:dyDescent="0.2">
      <c r="A1262" s="1">
        <v>25220</v>
      </c>
      <c r="B1262" s="2">
        <v>-43.42</v>
      </c>
    </row>
    <row r="1263" spans="1:2" x14ac:dyDescent="0.2">
      <c r="A1263" s="1">
        <v>25240</v>
      </c>
      <c r="B1263" s="2">
        <v>-42.35</v>
      </c>
    </row>
    <row r="1264" spans="1:2" x14ac:dyDescent="0.2">
      <c r="A1264" s="1">
        <v>25260</v>
      </c>
      <c r="B1264" s="2">
        <v>-44.12</v>
      </c>
    </row>
    <row r="1265" spans="1:2" x14ac:dyDescent="0.2">
      <c r="A1265" s="1">
        <v>25280</v>
      </c>
      <c r="B1265" s="2">
        <v>-43.08</v>
      </c>
    </row>
    <row r="1266" spans="1:2" x14ac:dyDescent="0.2">
      <c r="A1266" s="1">
        <v>25300</v>
      </c>
      <c r="B1266" s="2">
        <v>-43.91</v>
      </c>
    </row>
    <row r="1267" spans="1:2" x14ac:dyDescent="0.2">
      <c r="A1267" s="1">
        <v>25320</v>
      </c>
      <c r="B1267" s="2">
        <v>-43.14</v>
      </c>
    </row>
    <row r="1268" spans="1:2" x14ac:dyDescent="0.2">
      <c r="A1268" s="1">
        <v>25340</v>
      </c>
      <c r="B1268" s="2">
        <v>-44.02</v>
      </c>
    </row>
    <row r="1269" spans="1:2" x14ac:dyDescent="0.2">
      <c r="A1269" s="1">
        <v>25360</v>
      </c>
      <c r="B1269" s="2">
        <v>-43.4</v>
      </c>
    </row>
    <row r="1270" spans="1:2" x14ac:dyDescent="0.2">
      <c r="A1270" s="1">
        <v>25380</v>
      </c>
      <c r="B1270" s="2">
        <v>-42.2</v>
      </c>
    </row>
    <row r="1271" spans="1:2" x14ac:dyDescent="0.2">
      <c r="A1271" s="1">
        <v>25400</v>
      </c>
      <c r="B1271" s="2">
        <v>-43.45</v>
      </c>
    </row>
    <row r="1272" spans="1:2" x14ac:dyDescent="0.2">
      <c r="A1272" s="1">
        <v>25420</v>
      </c>
      <c r="B1272" s="2">
        <v>-43.65</v>
      </c>
    </row>
    <row r="1273" spans="1:2" x14ac:dyDescent="0.2">
      <c r="A1273" s="1">
        <v>25440</v>
      </c>
      <c r="B1273" s="2">
        <v>-45.14</v>
      </c>
    </row>
    <row r="1274" spans="1:2" x14ac:dyDescent="0.2">
      <c r="A1274" s="1">
        <v>25460</v>
      </c>
      <c r="B1274" s="2">
        <v>-44.36</v>
      </c>
    </row>
    <row r="1275" spans="1:2" x14ac:dyDescent="0.2">
      <c r="A1275" s="1">
        <v>25480</v>
      </c>
      <c r="B1275" s="2">
        <v>-45.3</v>
      </c>
    </row>
    <row r="1276" spans="1:2" x14ac:dyDescent="0.2">
      <c r="A1276" s="1">
        <v>25500</v>
      </c>
      <c r="B1276" s="2">
        <v>-44.09</v>
      </c>
    </row>
    <row r="1277" spans="1:2" x14ac:dyDescent="0.2">
      <c r="A1277" s="1">
        <v>25520</v>
      </c>
      <c r="B1277" s="2">
        <v>-42.41</v>
      </c>
    </row>
    <row r="1278" spans="1:2" x14ac:dyDescent="0.2">
      <c r="A1278" s="1">
        <v>25540</v>
      </c>
      <c r="B1278" s="2">
        <v>-41.35</v>
      </c>
    </row>
    <row r="1279" spans="1:2" x14ac:dyDescent="0.2">
      <c r="A1279" s="1">
        <v>25560</v>
      </c>
      <c r="B1279" s="2">
        <v>-42.65</v>
      </c>
    </row>
    <row r="1280" spans="1:2" x14ac:dyDescent="0.2">
      <c r="A1280" s="1">
        <v>25580</v>
      </c>
      <c r="B1280" s="2">
        <v>-45.02</v>
      </c>
    </row>
    <row r="1281" spans="1:2" x14ac:dyDescent="0.2">
      <c r="A1281" s="1">
        <v>25600</v>
      </c>
      <c r="B1281" s="2">
        <v>-43.6</v>
      </c>
    </row>
    <row r="1282" spans="1:2" x14ac:dyDescent="0.2">
      <c r="A1282" s="1">
        <v>25620</v>
      </c>
      <c r="B1282" s="2">
        <v>-43.17</v>
      </c>
    </row>
    <row r="1283" spans="1:2" x14ac:dyDescent="0.2">
      <c r="A1283" s="1">
        <v>25640</v>
      </c>
      <c r="B1283" s="2">
        <v>-43</v>
      </c>
    </row>
    <row r="1284" spans="1:2" x14ac:dyDescent="0.2">
      <c r="A1284" s="1">
        <v>25660</v>
      </c>
      <c r="B1284" s="2">
        <v>-44.91</v>
      </c>
    </row>
    <row r="1285" spans="1:2" x14ac:dyDescent="0.2">
      <c r="A1285" s="1">
        <v>25680</v>
      </c>
      <c r="B1285" s="2">
        <v>-44.45</v>
      </c>
    </row>
    <row r="1286" spans="1:2" x14ac:dyDescent="0.2">
      <c r="A1286" s="1">
        <v>25700</v>
      </c>
      <c r="B1286" s="2">
        <v>-46.11</v>
      </c>
    </row>
    <row r="1287" spans="1:2" x14ac:dyDescent="0.2">
      <c r="A1287" s="1">
        <v>25720</v>
      </c>
      <c r="B1287" s="2">
        <v>-43.74</v>
      </c>
    </row>
    <row r="1288" spans="1:2" x14ac:dyDescent="0.2">
      <c r="A1288" s="1">
        <v>25740</v>
      </c>
      <c r="B1288" s="2">
        <v>-43.94</v>
      </c>
    </row>
    <row r="1289" spans="1:2" x14ac:dyDescent="0.2">
      <c r="A1289" s="1">
        <v>25760</v>
      </c>
      <c r="B1289" s="2">
        <v>-45.14</v>
      </c>
    </row>
    <row r="1290" spans="1:2" x14ac:dyDescent="0.2">
      <c r="A1290" s="1">
        <v>25780</v>
      </c>
      <c r="B1290" s="2">
        <v>-43.34</v>
      </c>
    </row>
    <row r="1291" spans="1:2" x14ac:dyDescent="0.2">
      <c r="A1291" s="1">
        <v>25800</v>
      </c>
      <c r="B1291" s="2">
        <v>-43.46</v>
      </c>
    </row>
    <row r="1292" spans="1:2" x14ac:dyDescent="0.2">
      <c r="A1292" s="1">
        <v>25820</v>
      </c>
      <c r="B1292" s="2">
        <v>-44.1</v>
      </c>
    </row>
    <row r="1293" spans="1:2" x14ac:dyDescent="0.2">
      <c r="A1293" s="1">
        <v>25840</v>
      </c>
      <c r="B1293" s="2">
        <v>-43.96</v>
      </c>
    </row>
    <row r="1294" spans="1:2" x14ac:dyDescent="0.2">
      <c r="A1294" s="1">
        <v>25860</v>
      </c>
      <c r="B1294" s="2">
        <v>-45.11</v>
      </c>
    </row>
    <row r="1295" spans="1:2" x14ac:dyDescent="0.2">
      <c r="A1295" s="1">
        <v>25880</v>
      </c>
      <c r="B1295" s="2">
        <v>-44.4</v>
      </c>
    </row>
    <row r="1296" spans="1:2" x14ac:dyDescent="0.2">
      <c r="A1296" s="1">
        <v>25900</v>
      </c>
      <c r="B1296" s="2">
        <v>-44.55</v>
      </c>
    </row>
    <row r="1297" spans="1:2" x14ac:dyDescent="0.2">
      <c r="A1297" s="1">
        <v>25920</v>
      </c>
      <c r="B1297" s="2">
        <v>-44.51</v>
      </c>
    </row>
    <row r="1298" spans="1:2" x14ac:dyDescent="0.2">
      <c r="A1298" s="1">
        <v>25940</v>
      </c>
      <c r="B1298" s="2">
        <v>-42.56</v>
      </c>
    </row>
    <row r="1299" spans="1:2" x14ac:dyDescent="0.2">
      <c r="A1299" s="1">
        <v>25960</v>
      </c>
      <c r="B1299" s="2">
        <v>-43.2</v>
      </c>
    </row>
    <row r="1300" spans="1:2" x14ac:dyDescent="0.2">
      <c r="A1300" s="1">
        <v>25980</v>
      </c>
      <c r="B1300" s="2">
        <v>-44.36</v>
      </c>
    </row>
    <row r="1301" spans="1:2" x14ac:dyDescent="0.2">
      <c r="A1301" s="1">
        <v>26000</v>
      </c>
      <c r="B1301" s="2">
        <v>-42.59</v>
      </c>
    </row>
    <row r="1302" spans="1:2" x14ac:dyDescent="0.2">
      <c r="A1302" s="1">
        <v>26020</v>
      </c>
      <c r="B1302" s="2">
        <v>-44.19</v>
      </c>
    </row>
    <row r="1303" spans="1:2" x14ac:dyDescent="0.2">
      <c r="A1303" s="1">
        <v>26040</v>
      </c>
      <c r="B1303" s="2">
        <v>-45.64</v>
      </c>
    </row>
    <row r="1304" spans="1:2" x14ac:dyDescent="0.2">
      <c r="A1304" s="1">
        <v>26060</v>
      </c>
      <c r="B1304" s="2">
        <v>-43.37</v>
      </c>
    </row>
    <row r="1305" spans="1:2" x14ac:dyDescent="0.2">
      <c r="A1305" s="1">
        <v>26080</v>
      </c>
      <c r="B1305" s="2">
        <v>-42.39</v>
      </c>
    </row>
    <row r="1306" spans="1:2" x14ac:dyDescent="0.2">
      <c r="A1306" s="1">
        <v>26100</v>
      </c>
      <c r="B1306" s="2">
        <v>-43.78</v>
      </c>
    </row>
    <row r="1307" spans="1:2" x14ac:dyDescent="0.2">
      <c r="A1307" s="1">
        <v>26120</v>
      </c>
      <c r="B1307" s="2">
        <v>-41.93</v>
      </c>
    </row>
    <row r="1308" spans="1:2" x14ac:dyDescent="0.2">
      <c r="A1308" s="1">
        <v>26140</v>
      </c>
      <c r="B1308" s="2">
        <v>-44.14</v>
      </c>
    </row>
    <row r="1309" spans="1:2" x14ac:dyDescent="0.2">
      <c r="A1309" s="1">
        <v>26160</v>
      </c>
      <c r="B1309" s="2">
        <v>-42.56</v>
      </c>
    </row>
    <row r="1310" spans="1:2" x14ac:dyDescent="0.2">
      <c r="A1310" s="1">
        <v>26180</v>
      </c>
      <c r="B1310" s="2">
        <v>-42.46</v>
      </c>
    </row>
    <row r="1311" spans="1:2" x14ac:dyDescent="0.2">
      <c r="A1311" s="1">
        <v>26200</v>
      </c>
      <c r="B1311" s="2">
        <v>-41.67</v>
      </c>
    </row>
    <row r="1312" spans="1:2" x14ac:dyDescent="0.2">
      <c r="A1312" s="1">
        <v>26220</v>
      </c>
      <c r="B1312" s="2">
        <v>-43.1</v>
      </c>
    </row>
    <row r="1313" spans="1:2" x14ac:dyDescent="0.2">
      <c r="A1313" s="1">
        <v>26240</v>
      </c>
      <c r="B1313" s="2">
        <v>-42.19</v>
      </c>
    </row>
    <row r="1314" spans="1:2" x14ac:dyDescent="0.2">
      <c r="A1314" s="1">
        <v>26260</v>
      </c>
      <c r="B1314" s="2">
        <v>-44.16</v>
      </c>
    </row>
    <row r="1315" spans="1:2" x14ac:dyDescent="0.2">
      <c r="A1315" s="1">
        <v>26280</v>
      </c>
      <c r="B1315" s="2">
        <v>-43.22</v>
      </c>
    </row>
    <row r="1316" spans="1:2" x14ac:dyDescent="0.2">
      <c r="A1316" s="1">
        <v>26300</v>
      </c>
      <c r="B1316" s="2">
        <v>-42.92</v>
      </c>
    </row>
    <row r="1317" spans="1:2" x14ac:dyDescent="0.2">
      <c r="A1317" s="1">
        <v>26320</v>
      </c>
      <c r="B1317" s="2">
        <v>-43.21</v>
      </c>
    </row>
    <row r="1318" spans="1:2" x14ac:dyDescent="0.2">
      <c r="A1318" s="1">
        <v>26340</v>
      </c>
      <c r="B1318" s="2">
        <v>-42.18</v>
      </c>
    </row>
    <row r="1319" spans="1:2" x14ac:dyDescent="0.2">
      <c r="A1319" s="1">
        <v>26360</v>
      </c>
      <c r="B1319" s="2">
        <v>-42.76</v>
      </c>
    </row>
    <row r="1320" spans="1:2" x14ac:dyDescent="0.2">
      <c r="A1320" s="1">
        <v>26380</v>
      </c>
      <c r="B1320" s="2">
        <v>-42.87</v>
      </c>
    </row>
    <row r="1321" spans="1:2" x14ac:dyDescent="0.2">
      <c r="A1321" s="1">
        <v>26400</v>
      </c>
      <c r="B1321" s="2">
        <v>-41.74</v>
      </c>
    </row>
    <row r="1322" spans="1:2" x14ac:dyDescent="0.2">
      <c r="A1322" s="1">
        <v>26420</v>
      </c>
      <c r="B1322" s="2">
        <v>-42.75</v>
      </c>
    </row>
    <row r="1323" spans="1:2" x14ac:dyDescent="0.2">
      <c r="A1323" s="1">
        <v>26440</v>
      </c>
      <c r="B1323" s="2">
        <v>-42.85</v>
      </c>
    </row>
    <row r="1324" spans="1:2" x14ac:dyDescent="0.2">
      <c r="A1324" s="1">
        <v>26460</v>
      </c>
      <c r="B1324" s="2">
        <v>-43.4</v>
      </c>
    </row>
    <row r="1325" spans="1:2" x14ac:dyDescent="0.2">
      <c r="A1325" s="1">
        <v>26480</v>
      </c>
      <c r="B1325" s="2">
        <v>-43.25</v>
      </c>
    </row>
    <row r="1326" spans="1:2" x14ac:dyDescent="0.2">
      <c r="A1326" s="1">
        <v>26500</v>
      </c>
      <c r="B1326" s="2">
        <v>-42.75</v>
      </c>
    </row>
    <row r="1327" spans="1:2" x14ac:dyDescent="0.2">
      <c r="A1327" s="1">
        <v>26520</v>
      </c>
      <c r="B1327" s="2">
        <v>-44.69</v>
      </c>
    </row>
    <row r="1328" spans="1:2" x14ac:dyDescent="0.2">
      <c r="A1328" s="1">
        <v>26540</v>
      </c>
      <c r="B1328" s="2">
        <v>-44.44</v>
      </c>
    </row>
    <row r="1329" spans="1:2" x14ac:dyDescent="0.2">
      <c r="A1329" s="1">
        <v>26560</v>
      </c>
      <c r="B1329" s="2">
        <v>-46.5</v>
      </c>
    </row>
    <row r="1330" spans="1:2" x14ac:dyDescent="0.2">
      <c r="A1330" s="1">
        <v>26580</v>
      </c>
      <c r="B1330" s="2">
        <v>-45.54</v>
      </c>
    </row>
    <row r="1331" spans="1:2" x14ac:dyDescent="0.2">
      <c r="A1331" s="1">
        <v>26600</v>
      </c>
      <c r="B1331" s="2">
        <v>-43.31</v>
      </c>
    </row>
    <row r="1332" spans="1:2" x14ac:dyDescent="0.2">
      <c r="A1332" s="1">
        <v>26620</v>
      </c>
      <c r="B1332" s="2">
        <v>-43.22</v>
      </c>
    </row>
    <row r="1333" spans="1:2" x14ac:dyDescent="0.2">
      <c r="A1333" s="1">
        <v>26640</v>
      </c>
      <c r="B1333" s="2">
        <v>-44.2</v>
      </c>
    </row>
    <row r="1334" spans="1:2" x14ac:dyDescent="0.2">
      <c r="A1334" s="1">
        <v>26660</v>
      </c>
      <c r="B1334" s="2">
        <v>-43.05</v>
      </c>
    </row>
    <row r="1335" spans="1:2" x14ac:dyDescent="0.2">
      <c r="A1335" s="1">
        <v>26680</v>
      </c>
      <c r="B1335" s="2">
        <v>-43.1</v>
      </c>
    </row>
    <row r="1336" spans="1:2" x14ac:dyDescent="0.2">
      <c r="A1336" s="1">
        <v>26700</v>
      </c>
      <c r="B1336" s="2">
        <v>-43.63</v>
      </c>
    </row>
    <row r="1337" spans="1:2" x14ac:dyDescent="0.2">
      <c r="A1337" s="1">
        <v>26720</v>
      </c>
      <c r="B1337" s="2">
        <v>-43.09</v>
      </c>
    </row>
    <row r="1338" spans="1:2" x14ac:dyDescent="0.2">
      <c r="A1338" s="1">
        <v>26740</v>
      </c>
      <c r="B1338" s="2">
        <v>-43.5</v>
      </c>
    </row>
    <row r="1339" spans="1:2" x14ac:dyDescent="0.2">
      <c r="A1339" s="1">
        <v>26760</v>
      </c>
      <c r="B1339" s="2">
        <v>-44.54</v>
      </c>
    </row>
    <row r="1340" spans="1:2" x14ac:dyDescent="0.2">
      <c r="A1340" s="1">
        <v>26780</v>
      </c>
      <c r="B1340" s="2">
        <v>-43.78</v>
      </c>
    </row>
    <row r="1341" spans="1:2" x14ac:dyDescent="0.2">
      <c r="A1341" s="1">
        <v>26800</v>
      </c>
      <c r="B1341" s="2">
        <v>-44.37</v>
      </c>
    </row>
    <row r="1342" spans="1:2" x14ac:dyDescent="0.2">
      <c r="A1342" s="1">
        <v>26820</v>
      </c>
      <c r="B1342" s="2">
        <v>-44.73</v>
      </c>
    </row>
    <row r="1343" spans="1:2" x14ac:dyDescent="0.2">
      <c r="A1343" s="1">
        <v>26840</v>
      </c>
      <c r="B1343" s="2">
        <v>-42.85</v>
      </c>
    </row>
    <row r="1344" spans="1:2" x14ac:dyDescent="0.2">
      <c r="A1344" s="1">
        <v>26860</v>
      </c>
      <c r="B1344" s="2">
        <v>-42.83</v>
      </c>
    </row>
    <row r="1345" spans="1:2" x14ac:dyDescent="0.2">
      <c r="A1345" s="1">
        <v>26880</v>
      </c>
      <c r="B1345" s="2">
        <v>-44.65</v>
      </c>
    </row>
    <row r="1346" spans="1:2" x14ac:dyDescent="0.2">
      <c r="A1346" s="1">
        <v>26900</v>
      </c>
      <c r="B1346" s="2">
        <v>-43.44</v>
      </c>
    </row>
    <row r="1347" spans="1:2" x14ac:dyDescent="0.2">
      <c r="A1347" s="1">
        <v>26920</v>
      </c>
      <c r="B1347" s="2">
        <v>-43.13</v>
      </c>
    </row>
    <row r="1348" spans="1:2" x14ac:dyDescent="0.2">
      <c r="A1348" s="1">
        <v>26940</v>
      </c>
      <c r="B1348" s="2">
        <v>-44.22</v>
      </c>
    </row>
    <row r="1349" spans="1:2" x14ac:dyDescent="0.2">
      <c r="A1349" s="1">
        <v>26960</v>
      </c>
      <c r="B1349" s="2">
        <v>-43.1</v>
      </c>
    </row>
    <row r="1350" spans="1:2" x14ac:dyDescent="0.2">
      <c r="A1350" s="1">
        <v>26980</v>
      </c>
      <c r="B1350" s="2">
        <v>-41.77</v>
      </c>
    </row>
    <row r="1351" spans="1:2" x14ac:dyDescent="0.2">
      <c r="A1351" s="1">
        <v>27000</v>
      </c>
      <c r="B1351" s="2">
        <v>-43.73</v>
      </c>
    </row>
    <row r="1352" spans="1:2" x14ac:dyDescent="0.2">
      <c r="A1352" s="1">
        <v>27020</v>
      </c>
      <c r="B1352" s="2">
        <v>-43.44</v>
      </c>
    </row>
    <row r="1353" spans="1:2" x14ac:dyDescent="0.2">
      <c r="A1353" s="1">
        <v>27040</v>
      </c>
      <c r="B1353" s="2">
        <v>-44</v>
      </c>
    </row>
    <row r="1354" spans="1:2" x14ac:dyDescent="0.2">
      <c r="A1354" s="1">
        <v>27060</v>
      </c>
      <c r="B1354" s="2">
        <v>-44.59</v>
      </c>
    </row>
    <row r="1355" spans="1:2" x14ac:dyDescent="0.2">
      <c r="A1355" s="1">
        <v>27080</v>
      </c>
      <c r="B1355" s="2">
        <v>-43.95</v>
      </c>
    </row>
    <row r="1356" spans="1:2" x14ac:dyDescent="0.2">
      <c r="A1356" s="1">
        <v>27100</v>
      </c>
      <c r="B1356" s="2">
        <v>-42.86</v>
      </c>
    </row>
    <row r="1357" spans="1:2" x14ac:dyDescent="0.2">
      <c r="A1357" s="1">
        <v>27120</v>
      </c>
      <c r="B1357" s="2">
        <v>-42.44</v>
      </c>
    </row>
    <row r="1358" spans="1:2" x14ac:dyDescent="0.2">
      <c r="A1358" s="1">
        <v>27140</v>
      </c>
      <c r="B1358" s="2">
        <v>-41.29</v>
      </c>
    </row>
    <row r="1359" spans="1:2" x14ac:dyDescent="0.2">
      <c r="A1359" s="1">
        <v>27160</v>
      </c>
      <c r="B1359" s="2">
        <v>-44.38</v>
      </c>
    </row>
    <row r="1360" spans="1:2" x14ac:dyDescent="0.2">
      <c r="A1360" s="1">
        <v>27180</v>
      </c>
      <c r="B1360" s="2">
        <v>-41.8</v>
      </c>
    </row>
    <row r="1361" spans="1:2" x14ac:dyDescent="0.2">
      <c r="A1361" s="1">
        <v>27200</v>
      </c>
      <c r="B1361" s="2">
        <v>-43.26</v>
      </c>
    </row>
    <row r="1362" spans="1:2" x14ac:dyDescent="0.2">
      <c r="A1362" s="1">
        <v>27220</v>
      </c>
      <c r="B1362" s="2">
        <v>-43.39</v>
      </c>
    </row>
    <row r="1363" spans="1:2" x14ac:dyDescent="0.2">
      <c r="A1363" s="1">
        <v>27240</v>
      </c>
      <c r="B1363" s="2">
        <v>-43.19</v>
      </c>
    </row>
    <row r="1364" spans="1:2" x14ac:dyDescent="0.2">
      <c r="A1364" s="1">
        <v>27260</v>
      </c>
      <c r="B1364" s="2">
        <v>-43.21</v>
      </c>
    </row>
    <row r="1365" spans="1:2" x14ac:dyDescent="0.2">
      <c r="A1365" s="1">
        <v>27280</v>
      </c>
      <c r="B1365" s="2">
        <v>-43.05</v>
      </c>
    </row>
    <row r="1366" spans="1:2" x14ac:dyDescent="0.2">
      <c r="A1366" s="1">
        <v>27300</v>
      </c>
      <c r="B1366" s="2">
        <v>-43.45</v>
      </c>
    </row>
    <row r="1367" spans="1:2" x14ac:dyDescent="0.2">
      <c r="A1367" s="1">
        <v>27320</v>
      </c>
      <c r="B1367" s="2">
        <v>-43.13</v>
      </c>
    </row>
    <row r="1368" spans="1:2" x14ac:dyDescent="0.2">
      <c r="A1368" s="1">
        <v>27340</v>
      </c>
      <c r="B1368" s="2">
        <v>-44.58</v>
      </c>
    </row>
    <row r="1369" spans="1:2" x14ac:dyDescent="0.2">
      <c r="A1369" s="1">
        <v>27360</v>
      </c>
      <c r="B1369" s="2">
        <v>-43.26</v>
      </c>
    </row>
    <row r="1370" spans="1:2" x14ac:dyDescent="0.2">
      <c r="A1370" s="1">
        <v>27380</v>
      </c>
      <c r="B1370" s="2">
        <v>-44.36</v>
      </c>
    </row>
    <row r="1371" spans="1:2" x14ac:dyDescent="0.2">
      <c r="A1371" s="1">
        <v>27400</v>
      </c>
      <c r="B1371" s="2">
        <v>-43.64</v>
      </c>
    </row>
    <row r="1372" spans="1:2" x14ac:dyDescent="0.2">
      <c r="A1372" s="1">
        <v>27420</v>
      </c>
      <c r="B1372" s="2">
        <v>-44.89</v>
      </c>
    </row>
    <row r="1373" spans="1:2" x14ac:dyDescent="0.2">
      <c r="A1373" s="1">
        <v>27440</v>
      </c>
      <c r="B1373" s="2">
        <v>-44.91</v>
      </c>
    </row>
    <row r="1374" spans="1:2" x14ac:dyDescent="0.2">
      <c r="A1374" s="1">
        <v>27460</v>
      </c>
      <c r="B1374" s="2">
        <v>-43.95</v>
      </c>
    </row>
    <row r="1375" spans="1:2" x14ac:dyDescent="0.2">
      <c r="A1375" s="1">
        <v>27480</v>
      </c>
      <c r="B1375" s="2">
        <v>-44.47</v>
      </c>
    </row>
    <row r="1376" spans="1:2" x14ac:dyDescent="0.2">
      <c r="A1376" s="1">
        <v>27500</v>
      </c>
      <c r="B1376" s="2">
        <v>-42.95</v>
      </c>
    </row>
    <row r="1377" spans="1:2" x14ac:dyDescent="0.2">
      <c r="A1377" s="1">
        <v>27520</v>
      </c>
      <c r="B1377" s="2">
        <v>-42.51</v>
      </c>
    </row>
    <row r="1378" spans="1:2" x14ac:dyDescent="0.2">
      <c r="A1378" s="1">
        <v>27540</v>
      </c>
      <c r="B1378" s="2">
        <v>-43.01</v>
      </c>
    </row>
    <row r="1379" spans="1:2" x14ac:dyDescent="0.2">
      <c r="A1379" s="1">
        <v>27560</v>
      </c>
      <c r="B1379" s="2">
        <v>-41.71</v>
      </c>
    </row>
    <row r="1380" spans="1:2" x14ac:dyDescent="0.2">
      <c r="A1380" s="1">
        <v>27580</v>
      </c>
      <c r="B1380" s="2">
        <v>-41.07</v>
      </c>
    </row>
    <row r="1381" spans="1:2" x14ac:dyDescent="0.2">
      <c r="A1381" s="1">
        <v>27600</v>
      </c>
      <c r="B1381" s="2">
        <v>-40.93</v>
      </c>
    </row>
    <row r="1382" spans="1:2" x14ac:dyDescent="0.2">
      <c r="A1382" s="1">
        <v>27620</v>
      </c>
      <c r="B1382" s="2">
        <v>-40.98</v>
      </c>
    </row>
    <row r="1383" spans="1:2" x14ac:dyDescent="0.2">
      <c r="A1383" s="1">
        <v>27640</v>
      </c>
      <c r="B1383" s="2">
        <v>-39.39</v>
      </c>
    </row>
    <row r="1384" spans="1:2" x14ac:dyDescent="0.2">
      <c r="A1384" s="1">
        <v>27660</v>
      </c>
      <c r="B1384" s="2">
        <v>-39.42</v>
      </c>
    </row>
    <row r="1385" spans="1:2" x14ac:dyDescent="0.2">
      <c r="A1385" s="1">
        <v>27680</v>
      </c>
      <c r="B1385" s="2">
        <v>-40.29</v>
      </c>
    </row>
    <row r="1386" spans="1:2" x14ac:dyDescent="0.2">
      <c r="A1386" s="1">
        <v>27700</v>
      </c>
      <c r="B1386" s="2">
        <v>-40.409999999999997</v>
      </c>
    </row>
    <row r="1387" spans="1:2" x14ac:dyDescent="0.2">
      <c r="A1387" s="1">
        <v>27720</v>
      </c>
      <c r="B1387" s="2">
        <v>-38.840000000000003</v>
      </c>
    </row>
    <row r="1388" spans="1:2" x14ac:dyDescent="0.2">
      <c r="A1388" s="1">
        <v>27740</v>
      </c>
      <c r="B1388" s="2">
        <v>-38.22</v>
      </c>
    </row>
    <row r="1389" spans="1:2" x14ac:dyDescent="0.2">
      <c r="A1389" s="1">
        <v>27760</v>
      </c>
      <c r="B1389" s="2">
        <v>-38.369999999999997</v>
      </c>
    </row>
    <row r="1390" spans="1:2" x14ac:dyDescent="0.2">
      <c r="A1390" s="1">
        <v>27780</v>
      </c>
      <c r="B1390" s="2">
        <v>-39.46</v>
      </c>
    </row>
    <row r="1391" spans="1:2" x14ac:dyDescent="0.2">
      <c r="A1391" s="1">
        <v>27800</v>
      </c>
      <c r="B1391" s="2">
        <v>-43.8</v>
      </c>
    </row>
    <row r="1392" spans="1:2" x14ac:dyDescent="0.2">
      <c r="A1392" s="1">
        <v>27820</v>
      </c>
      <c r="B1392" s="2">
        <v>-43.26</v>
      </c>
    </row>
    <row r="1393" spans="1:2" x14ac:dyDescent="0.2">
      <c r="A1393" s="1">
        <v>27840</v>
      </c>
      <c r="B1393" s="2">
        <v>-44.26</v>
      </c>
    </row>
    <row r="1394" spans="1:2" x14ac:dyDescent="0.2">
      <c r="A1394" s="1">
        <v>27860</v>
      </c>
      <c r="B1394" s="2">
        <v>-44.15</v>
      </c>
    </row>
    <row r="1395" spans="1:2" x14ac:dyDescent="0.2">
      <c r="A1395" s="1">
        <v>27880</v>
      </c>
      <c r="B1395" s="2">
        <v>-41.95</v>
      </c>
    </row>
    <row r="1396" spans="1:2" x14ac:dyDescent="0.2">
      <c r="A1396" s="1">
        <v>27900</v>
      </c>
      <c r="B1396" s="2">
        <v>-44.87</v>
      </c>
    </row>
    <row r="1397" spans="1:2" x14ac:dyDescent="0.2">
      <c r="A1397" s="1">
        <v>27920</v>
      </c>
      <c r="B1397" s="2">
        <v>-44.54</v>
      </c>
    </row>
    <row r="1398" spans="1:2" x14ac:dyDescent="0.2">
      <c r="A1398" s="1">
        <v>27940</v>
      </c>
      <c r="B1398" s="2">
        <v>-43.23</v>
      </c>
    </row>
    <row r="1399" spans="1:2" x14ac:dyDescent="0.2">
      <c r="A1399" s="1">
        <v>27960</v>
      </c>
      <c r="B1399" s="2">
        <v>-43.67</v>
      </c>
    </row>
    <row r="1400" spans="1:2" x14ac:dyDescent="0.2">
      <c r="A1400" s="1">
        <v>27980</v>
      </c>
      <c r="B1400" s="2">
        <v>-43.86</v>
      </c>
    </row>
    <row r="1401" spans="1:2" x14ac:dyDescent="0.2">
      <c r="A1401" s="1">
        <v>28000</v>
      </c>
      <c r="B1401" s="2">
        <v>-44.03</v>
      </c>
    </row>
    <row r="1402" spans="1:2" x14ac:dyDescent="0.2">
      <c r="A1402" s="1">
        <v>28020</v>
      </c>
      <c r="B1402" s="2">
        <v>-45</v>
      </c>
    </row>
    <row r="1403" spans="1:2" x14ac:dyDescent="0.2">
      <c r="A1403" s="1">
        <v>28040</v>
      </c>
      <c r="B1403" s="2">
        <v>-44.97</v>
      </c>
    </row>
    <row r="1404" spans="1:2" x14ac:dyDescent="0.2">
      <c r="A1404" s="1">
        <v>28060</v>
      </c>
      <c r="B1404" s="2">
        <v>-44</v>
      </c>
    </row>
    <row r="1405" spans="1:2" x14ac:dyDescent="0.2">
      <c r="A1405" s="1">
        <v>28080</v>
      </c>
      <c r="B1405" s="2">
        <v>-44.8</v>
      </c>
    </row>
    <row r="1406" spans="1:2" x14ac:dyDescent="0.2">
      <c r="A1406" s="1">
        <v>28100</v>
      </c>
      <c r="B1406" s="2">
        <v>-44.92</v>
      </c>
    </row>
    <row r="1407" spans="1:2" x14ac:dyDescent="0.2">
      <c r="A1407" s="1">
        <v>28120</v>
      </c>
      <c r="B1407" s="2">
        <v>-43.77</v>
      </c>
    </row>
    <row r="1408" spans="1:2" x14ac:dyDescent="0.2">
      <c r="A1408" s="1">
        <v>28140</v>
      </c>
      <c r="B1408" s="2">
        <v>-43.94</v>
      </c>
    </row>
    <row r="1409" spans="1:2" x14ac:dyDescent="0.2">
      <c r="A1409" s="1">
        <v>28160</v>
      </c>
      <c r="B1409" s="2">
        <v>-43.08</v>
      </c>
    </row>
    <row r="1410" spans="1:2" x14ac:dyDescent="0.2">
      <c r="A1410" s="1">
        <v>28180</v>
      </c>
      <c r="B1410" s="2">
        <v>-46.28</v>
      </c>
    </row>
    <row r="1411" spans="1:2" x14ac:dyDescent="0.2">
      <c r="A1411" s="1">
        <v>28200</v>
      </c>
      <c r="B1411" s="2">
        <v>-43.68</v>
      </c>
    </row>
    <row r="1412" spans="1:2" x14ac:dyDescent="0.2">
      <c r="A1412" s="1">
        <v>28220</v>
      </c>
      <c r="B1412" s="2">
        <v>-43.65</v>
      </c>
    </row>
    <row r="1413" spans="1:2" x14ac:dyDescent="0.2">
      <c r="A1413" s="1">
        <v>28240</v>
      </c>
      <c r="B1413" s="2">
        <v>-44.78</v>
      </c>
    </row>
    <row r="1414" spans="1:2" x14ac:dyDescent="0.2">
      <c r="A1414" s="1">
        <v>28260</v>
      </c>
      <c r="B1414" s="2">
        <v>-44.58</v>
      </c>
    </row>
    <row r="1415" spans="1:2" x14ac:dyDescent="0.2">
      <c r="A1415" s="1">
        <v>28280</v>
      </c>
      <c r="B1415" s="2">
        <v>-44.91</v>
      </c>
    </row>
    <row r="1416" spans="1:2" x14ac:dyDescent="0.2">
      <c r="A1416" s="1">
        <v>28300</v>
      </c>
      <c r="B1416" s="2">
        <v>-43.64</v>
      </c>
    </row>
    <row r="1417" spans="1:2" x14ac:dyDescent="0.2">
      <c r="A1417" s="1">
        <v>28320</v>
      </c>
      <c r="B1417" s="2">
        <v>-42.04</v>
      </c>
    </row>
    <row r="1418" spans="1:2" x14ac:dyDescent="0.2">
      <c r="A1418" s="1">
        <v>28340</v>
      </c>
      <c r="B1418" s="2">
        <v>-45.54</v>
      </c>
    </row>
    <row r="1419" spans="1:2" x14ac:dyDescent="0.2">
      <c r="A1419" s="1">
        <v>28360</v>
      </c>
      <c r="B1419" s="2">
        <v>-44.62</v>
      </c>
    </row>
    <row r="1420" spans="1:2" x14ac:dyDescent="0.2">
      <c r="A1420" s="1">
        <v>28380</v>
      </c>
      <c r="B1420" s="2">
        <v>-42.71</v>
      </c>
    </row>
    <row r="1421" spans="1:2" x14ac:dyDescent="0.2">
      <c r="A1421" s="1">
        <v>28400</v>
      </c>
      <c r="B1421" s="2">
        <v>-44.9</v>
      </c>
    </row>
    <row r="1422" spans="1:2" x14ac:dyDescent="0.2">
      <c r="A1422" s="1">
        <v>28420</v>
      </c>
      <c r="B1422" s="2">
        <v>-42.91</v>
      </c>
    </row>
    <row r="1423" spans="1:2" x14ac:dyDescent="0.2">
      <c r="A1423" s="1">
        <v>28440</v>
      </c>
      <c r="B1423" s="2">
        <v>-43.38</v>
      </c>
    </row>
    <row r="1424" spans="1:2" x14ac:dyDescent="0.2">
      <c r="A1424" s="1">
        <v>28460</v>
      </c>
      <c r="B1424" s="2">
        <v>-44.1</v>
      </c>
    </row>
    <row r="1425" spans="1:2" x14ac:dyDescent="0.2">
      <c r="A1425" s="1">
        <v>28480</v>
      </c>
      <c r="B1425" s="2">
        <v>-44.35</v>
      </c>
    </row>
    <row r="1426" spans="1:2" x14ac:dyDescent="0.2">
      <c r="A1426" s="1">
        <v>28500</v>
      </c>
      <c r="B1426" s="2">
        <v>-45.03</v>
      </c>
    </row>
    <row r="1427" spans="1:2" x14ac:dyDescent="0.2">
      <c r="A1427" s="1">
        <v>28520</v>
      </c>
      <c r="B1427" s="2">
        <v>-43.34</v>
      </c>
    </row>
    <row r="1428" spans="1:2" x14ac:dyDescent="0.2">
      <c r="A1428" s="1">
        <v>28540</v>
      </c>
      <c r="B1428" s="2">
        <v>-42.38</v>
      </c>
    </row>
    <row r="1429" spans="1:2" x14ac:dyDescent="0.2">
      <c r="A1429" s="1">
        <v>28560</v>
      </c>
      <c r="B1429" s="2">
        <v>-43.96</v>
      </c>
    </row>
    <row r="1430" spans="1:2" x14ac:dyDescent="0.2">
      <c r="A1430" s="1">
        <v>28580</v>
      </c>
      <c r="B1430" s="2">
        <v>-43.12</v>
      </c>
    </row>
    <row r="1431" spans="1:2" x14ac:dyDescent="0.2">
      <c r="A1431" s="1">
        <v>28600</v>
      </c>
      <c r="B1431" s="2">
        <v>-42.98</v>
      </c>
    </row>
    <row r="1432" spans="1:2" x14ac:dyDescent="0.2">
      <c r="A1432" s="1">
        <v>28620</v>
      </c>
      <c r="B1432" s="2">
        <v>-40.880000000000003</v>
      </c>
    </row>
    <row r="1433" spans="1:2" x14ac:dyDescent="0.2">
      <c r="A1433" s="1">
        <v>28640</v>
      </c>
      <c r="B1433" s="2">
        <v>-40.770000000000003</v>
      </c>
    </row>
    <row r="1434" spans="1:2" x14ac:dyDescent="0.2">
      <c r="A1434" s="1">
        <v>28660</v>
      </c>
      <c r="B1434" s="2">
        <v>-40.520000000000003</v>
      </c>
    </row>
    <row r="1435" spans="1:2" x14ac:dyDescent="0.2">
      <c r="A1435" s="1">
        <v>28680</v>
      </c>
      <c r="B1435" s="2">
        <v>-40.21</v>
      </c>
    </row>
    <row r="1436" spans="1:2" x14ac:dyDescent="0.2">
      <c r="A1436" s="1">
        <v>28700</v>
      </c>
      <c r="B1436" s="2">
        <v>-40.17</v>
      </c>
    </row>
    <row r="1437" spans="1:2" x14ac:dyDescent="0.2">
      <c r="A1437" s="1">
        <v>28720</v>
      </c>
      <c r="B1437" s="2">
        <v>-41.1</v>
      </c>
    </row>
    <row r="1438" spans="1:2" x14ac:dyDescent="0.2">
      <c r="A1438" s="1">
        <v>28740</v>
      </c>
      <c r="B1438" s="2">
        <v>-40.14</v>
      </c>
    </row>
    <row r="1439" spans="1:2" x14ac:dyDescent="0.2">
      <c r="A1439" s="1">
        <v>28760</v>
      </c>
      <c r="B1439" s="2">
        <v>-40.78</v>
      </c>
    </row>
    <row r="1440" spans="1:2" x14ac:dyDescent="0.2">
      <c r="A1440" s="1">
        <v>28780</v>
      </c>
      <c r="B1440" s="2">
        <v>-40.49</v>
      </c>
    </row>
    <row r="1441" spans="1:2" x14ac:dyDescent="0.2">
      <c r="A1441" s="1">
        <v>28800</v>
      </c>
      <c r="B1441" s="2">
        <v>-38.619999999999997</v>
      </c>
    </row>
    <row r="1442" spans="1:2" x14ac:dyDescent="0.2">
      <c r="A1442" s="1">
        <v>28820</v>
      </c>
      <c r="B1442" s="2">
        <v>-39.1</v>
      </c>
    </row>
    <row r="1443" spans="1:2" x14ac:dyDescent="0.2">
      <c r="A1443" s="1">
        <v>28840</v>
      </c>
      <c r="B1443" s="2">
        <v>-39.6</v>
      </c>
    </row>
    <row r="1444" spans="1:2" x14ac:dyDescent="0.2">
      <c r="A1444" s="1">
        <v>28860</v>
      </c>
      <c r="B1444" s="2">
        <v>-40.049999999999997</v>
      </c>
    </row>
    <row r="1445" spans="1:2" x14ac:dyDescent="0.2">
      <c r="A1445" s="1">
        <v>28880</v>
      </c>
      <c r="B1445" s="2">
        <v>-40.01</v>
      </c>
    </row>
    <row r="1446" spans="1:2" x14ac:dyDescent="0.2">
      <c r="A1446" s="1">
        <v>28900</v>
      </c>
      <c r="B1446" s="2">
        <v>-42.08</v>
      </c>
    </row>
    <row r="1447" spans="1:2" x14ac:dyDescent="0.2">
      <c r="A1447" s="1">
        <v>28920</v>
      </c>
      <c r="B1447" s="2">
        <v>-43.87</v>
      </c>
    </row>
    <row r="1448" spans="1:2" x14ac:dyDescent="0.2">
      <c r="A1448" s="1">
        <v>28940</v>
      </c>
      <c r="B1448" s="2">
        <v>-43.58</v>
      </c>
    </row>
    <row r="1449" spans="1:2" x14ac:dyDescent="0.2">
      <c r="A1449" s="1">
        <v>28960</v>
      </c>
      <c r="B1449" s="2">
        <v>-43.1</v>
      </c>
    </row>
    <row r="1450" spans="1:2" x14ac:dyDescent="0.2">
      <c r="A1450" s="1">
        <v>28980</v>
      </c>
      <c r="B1450" s="2">
        <v>-43.32</v>
      </c>
    </row>
    <row r="1451" spans="1:2" x14ac:dyDescent="0.2">
      <c r="A1451" s="1">
        <v>29000</v>
      </c>
      <c r="B1451" s="2">
        <v>-45.38</v>
      </c>
    </row>
    <row r="1452" spans="1:2" x14ac:dyDescent="0.2">
      <c r="A1452" s="1">
        <v>29020</v>
      </c>
      <c r="B1452" s="2">
        <v>-44.58</v>
      </c>
    </row>
    <row r="1453" spans="1:2" x14ac:dyDescent="0.2">
      <c r="A1453" s="1">
        <v>29040</v>
      </c>
      <c r="B1453" s="2">
        <v>-44</v>
      </c>
    </row>
    <row r="1454" spans="1:2" x14ac:dyDescent="0.2">
      <c r="A1454" s="1">
        <v>29060</v>
      </c>
      <c r="B1454" s="2">
        <v>-43.34</v>
      </c>
    </row>
    <row r="1455" spans="1:2" x14ac:dyDescent="0.2">
      <c r="A1455" s="1">
        <v>29080</v>
      </c>
      <c r="B1455" s="2">
        <v>-43.85</v>
      </c>
    </row>
    <row r="1456" spans="1:2" x14ac:dyDescent="0.2">
      <c r="A1456" s="1">
        <v>29100</v>
      </c>
      <c r="B1456" s="2">
        <v>-45.15</v>
      </c>
    </row>
    <row r="1457" spans="1:2" x14ac:dyDescent="0.2">
      <c r="A1457" s="1">
        <v>29120</v>
      </c>
      <c r="B1457" s="2">
        <v>-43.98</v>
      </c>
    </row>
    <row r="1458" spans="1:2" x14ac:dyDescent="0.2">
      <c r="A1458" s="1">
        <v>29140</v>
      </c>
      <c r="B1458" s="2">
        <v>-44.89</v>
      </c>
    </row>
    <row r="1459" spans="1:2" x14ac:dyDescent="0.2">
      <c r="A1459" s="1">
        <v>29160</v>
      </c>
      <c r="B1459" s="2">
        <v>-42.89</v>
      </c>
    </row>
    <row r="1460" spans="1:2" x14ac:dyDescent="0.2">
      <c r="A1460" s="1">
        <v>29180</v>
      </c>
      <c r="B1460" s="2">
        <v>-43.79</v>
      </c>
    </row>
    <row r="1461" spans="1:2" x14ac:dyDescent="0.2">
      <c r="A1461" s="1">
        <v>29200</v>
      </c>
      <c r="B1461" s="2">
        <v>-45.31</v>
      </c>
    </row>
    <row r="1462" spans="1:2" x14ac:dyDescent="0.2">
      <c r="A1462" s="1">
        <v>29220</v>
      </c>
      <c r="B1462" s="2">
        <v>-43.82</v>
      </c>
    </row>
    <row r="1463" spans="1:2" x14ac:dyDescent="0.2">
      <c r="A1463" s="1">
        <v>29240</v>
      </c>
      <c r="B1463" s="2">
        <v>-42.86</v>
      </c>
    </row>
    <row r="1464" spans="1:2" x14ac:dyDescent="0.2">
      <c r="A1464" s="1">
        <v>29260</v>
      </c>
      <c r="B1464" s="2">
        <v>-45.81</v>
      </c>
    </row>
    <row r="1465" spans="1:2" x14ac:dyDescent="0.2">
      <c r="A1465" s="1">
        <v>29280</v>
      </c>
      <c r="B1465" s="2">
        <v>-44.05</v>
      </c>
    </row>
    <row r="1466" spans="1:2" x14ac:dyDescent="0.2">
      <c r="A1466" s="1">
        <v>29300</v>
      </c>
      <c r="B1466" s="2">
        <v>-43.67</v>
      </c>
    </row>
    <row r="1467" spans="1:2" x14ac:dyDescent="0.2">
      <c r="A1467" s="1">
        <v>29320</v>
      </c>
      <c r="B1467" s="2">
        <v>-44.52</v>
      </c>
    </row>
    <row r="1468" spans="1:2" x14ac:dyDescent="0.2">
      <c r="A1468" s="1">
        <v>29340</v>
      </c>
      <c r="B1468" s="2">
        <v>-42.8</v>
      </c>
    </row>
    <row r="1469" spans="1:2" x14ac:dyDescent="0.2">
      <c r="A1469" s="1">
        <v>29360</v>
      </c>
      <c r="B1469" s="2">
        <v>-44.88</v>
      </c>
    </row>
    <row r="1470" spans="1:2" x14ac:dyDescent="0.2">
      <c r="A1470" s="1">
        <v>29380</v>
      </c>
      <c r="B1470" s="2">
        <v>-43.81</v>
      </c>
    </row>
    <row r="1471" spans="1:2" x14ac:dyDescent="0.2">
      <c r="A1471" s="1">
        <v>29400</v>
      </c>
      <c r="B1471" s="2">
        <v>-43.22</v>
      </c>
    </row>
    <row r="1472" spans="1:2" x14ac:dyDescent="0.2">
      <c r="A1472" s="1">
        <v>29420</v>
      </c>
      <c r="B1472" s="2">
        <v>-43.34</v>
      </c>
    </row>
    <row r="1473" spans="1:2" x14ac:dyDescent="0.2">
      <c r="A1473" s="1">
        <v>29440</v>
      </c>
      <c r="B1473" s="2">
        <v>-43.94</v>
      </c>
    </row>
    <row r="1474" spans="1:2" x14ac:dyDescent="0.2">
      <c r="A1474" s="1">
        <v>29460</v>
      </c>
      <c r="B1474" s="2">
        <v>-45.35</v>
      </c>
    </row>
    <row r="1475" spans="1:2" x14ac:dyDescent="0.2">
      <c r="A1475" s="1">
        <v>29480</v>
      </c>
      <c r="B1475" s="2">
        <v>-44.63</v>
      </c>
    </row>
    <row r="1476" spans="1:2" x14ac:dyDescent="0.2">
      <c r="A1476" s="1">
        <v>29500</v>
      </c>
      <c r="B1476" s="2">
        <v>-43.92</v>
      </c>
    </row>
    <row r="1477" spans="1:2" x14ac:dyDescent="0.2">
      <c r="A1477" s="1">
        <v>29520</v>
      </c>
      <c r="B1477" s="2">
        <v>-46.36</v>
      </c>
    </row>
    <row r="1478" spans="1:2" x14ac:dyDescent="0.2">
      <c r="A1478" s="1">
        <v>29540</v>
      </c>
      <c r="B1478" s="2">
        <v>-44.45</v>
      </c>
    </row>
    <row r="1479" spans="1:2" x14ac:dyDescent="0.2">
      <c r="A1479" s="1">
        <v>29560</v>
      </c>
      <c r="B1479" s="2">
        <v>-44.09</v>
      </c>
    </row>
    <row r="1480" spans="1:2" x14ac:dyDescent="0.2">
      <c r="A1480" s="1">
        <v>29580</v>
      </c>
      <c r="B1480" s="2">
        <v>-44.61</v>
      </c>
    </row>
    <row r="1481" spans="1:2" x14ac:dyDescent="0.2">
      <c r="A1481" s="1">
        <v>29600</v>
      </c>
      <c r="B1481" s="2">
        <v>-45.84</v>
      </c>
    </row>
    <row r="1482" spans="1:2" x14ac:dyDescent="0.2">
      <c r="A1482" s="1">
        <v>29620</v>
      </c>
      <c r="B1482" s="2">
        <v>-46.22</v>
      </c>
    </row>
    <row r="1483" spans="1:2" x14ac:dyDescent="0.2">
      <c r="A1483" s="1">
        <v>29640</v>
      </c>
      <c r="B1483" s="2">
        <v>-44.46</v>
      </c>
    </row>
    <row r="1484" spans="1:2" x14ac:dyDescent="0.2">
      <c r="A1484" s="1">
        <v>29660</v>
      </c>
      <c r="B1484" s="2">
        <v>-43.01</v>
      </c>
    </row>
    <row r="1485" spans="1:2" x14ac:dyDescent="0.2">
      <c r="A1485" s="1">
        <v>29680</v>
      </c>
      <c r="B1485" s="2">
        <v>-44.9</v>
      </c>
    </row>
    <row r="1486" spans="1:2" x14ac:dyDescent="0.2">
      <c r="A1486" s="1">
        <v>29700</v>
      </c>
      <c r="B1486" s="2">
        <v>-46.45</v>
      </c>
    </row>
    <row r="1487" spans="1:2" x14ac:dyDescent="0.2">
      <c r="A1487" s="1">
        <v>29720</v>
      </c>
      <c r="B1487" s="2">
        <v>-44.21</v>
      </c>
    </row>
    <row r="1488" spans="1:2" x14ac:dyDescent="0.2">
      <c r="A1488" s="1">
        <v>29740</v>
      </c>
      <c r="B1488" s="2">
        <v>-46.14</v>
      </c>
    </row>
    <row r="1489" spans="1:2" x14ac:dyDescent="0.2">
      <c r="A1489" s="1">
        <v>29760</v>
      </c>
      <c r="B1489" s="2">
        <v>-44.54</v>
      </c>
    </row>
    <row r="1490" spans="1:2" x14ac:dyDescent="0.2">
      <c r="A1490" s="1">
        <v>29780</v>
      </c>
      <c r="B1490" s="2">
        <v>-44.42</v>
      </c>
    </row>
    <row r="1491" spans="1:2" x14ac:dyDescent="0.2">
      <c r="A1491" s="1">
        <v>29800</v>
      </c>
      <c r="B1491" s="2">
        <v>-43.57</v>
      </c>
    </row>
    <row r="1492" spans="1:2" x14ac:dyDescent="0.2">
      <c r="A1492" s="1">
        <v>29820</v>
      </c>
      <c r="B1492" s="2">
        <v>-44.05</v>
      </c>
    </row>
    <row r="1493" spans="1:2" x14ac:dyDescent="0.2">
      <c r="A1493" s="1">
        <v>29840</v>
      </c>
      <c r="B1493" s="2">
        <v>-45.18</v>
      </c>
    </row>
    <row r="1494" spans="1:2" x14ac:dyDescent="0.2">
      <c r="A1494" s="1">
        <v>29860</v>
      </c>
      <c r="B1494" s="2">
        <v>-44.54</v>
      </c>
    </row>
    <row r="1495" spans="1:2" x14ac:dyDescent="0.2">
      <c r="A1495" s="1">
        <v>29880</v>
      </c>
      <c r="B1495" s="2">
        <v>-43.74</v>
      </c>
    </row>
    <row r="1496" spans="1:2" x14ac:dyDescent="0.2">
      <c r="A1496" s="1">
        <v>29900</v>
      </c>
      <c r="B1496" s="2">
        <v>-44.68</v>
      </c>
    </row>
    <row r="1497" spans="1:2" x14ac:dyDescent="0.2">
      <c r="A1497" s="1">
        <v>29920</v>
      </c>
      <c r="B1497" s="2">
        <v>-44.48</v>
      </c>
    </row>
    <row r="1498" spans="1:2" x14ac:dyDescent="0.2">
      <c r="A1498" s="1">
        <v>29940</v>
      </c>
      <c r="B1498" s="2">
        <v>-43.72</v>
      </c>
    </row>
    <row r="1499" spans="1:2" x14ac:dyDescent="0.2">
      <c r="A1499" s="1">
        <v>29960</v>
      </c>
      <c r="B1499" s="2">
        <v>-44.63</v>
      </c>
    </row>
    <row r="1500" spans="1:2" x14ac:dyDescent="0.2">
      <c r="A1500" s="1">
        <v>29980</v>
      </c>
      <c r="B1500" s="2">
        <v>-44.08</v>
      </c>
    </row>
    <row r="1501" spans="1:2" x14ac:dyDescent="0.2">
      <c r="A1501" s="1">
        <v>30000</v>
      </c>
      <c r="B1501" s="2">
        <v>-42.98</v>
      </c>
    </row>
    <row r="1502" spans="1:2" x14ac:dyDescent="0.2">
      <c r="A1502" s="1">
        <v>30020</v>
      </c>
      <c r="B1502" s="2">
        <v>-43.67</v>
      </c>
    </row>
    <row r="1503" spans="1:2" x14ac:dyDescent="0.2">
      <c r="A1503" s="1">
        <v>30040</v>
      </c>
      <c r="B1503" s="2">
        <v>-45.52</v>
      </c>
    </row>
    <row r="1504" spans="1:2" x14ac:dyDescent="0.2">
      <c r="A1504" s="1">
        <v>30060</v>
      </c>
      <c r="B1504" s="2">
        <v>-45.7</v>
      </c>
    </row>
    <row r="1505" spans="1:2" x14ac:dyDescent="0.2">
      <c r="A1505" s="1">
        <v>30080</v>
      </c>
      <c r="B1505" s="2">
        <v>-43.85</v>
      </c>
    </row>
    <row r="1506" spans="1:2" x14ac:dyDescent="0.2">
      <c r="A1506" s="1">
        <v>30100</v>
      </c>
      <c r="B1506" s="2">
        <v>-44.95</v>
      </c>
    </row>
    <row r="1507" spans="1:2" x14ac:dyDescent="0.2">
      <c r="A1507" s="1">
        <v>30120</v>
      </c>
      <c r="B1507" s="2">
        <v>-46.25</v>
      </c>
    </row>
    <row r="1508" spans="1:2" x14ac:dyDescent="0.2">
      <c r="A1508" s="1">
        <v>30140</v>
      </c>
      <c r="B1508" s="2">
        <v>-44.21</v>
      </c>
    </row>
    <row r="1509" spans="1:2" x14ac:dyDescent="0.2">
      <c r="A1509" s="1">
        <v>30160</v>
      </c>
      <c r="B1509" s="2">
        <v>-45.03</v>
      </c>
    </row>
    <row r="1510" spans="1:2" x14ac:dyDescent="0.2">
      <c r="A1510" s="1">
        <v>30180</v>
      </c>
      <c r="B1510" s="2">
        <v>-44.59</v>
      </c>
    </row>
    <row r="1511" spans="1:2" x14ac:dyDescent="0.2">
      <c r="A1511" s="1">
        <v>30200</v>
      </c>
      <c r="B1511" s="2">
        <v>-43.06</v>
      </c>
    </row>
    <row r="1512" spans="1:2" x14ac:dyDescent="0.2">
      <c r="A1512" s="1">
        <v>30220</v>
      </c>
      <c r="B1512" s="2">
        <v>-45.43</v>
      </c>
    </row>
    <row r="1513" spans="1:2" x14ac:dyDescent="0.2">
      <c r="A1513" s="1">
        <v>30240</v>
      </c>
      <c r="B1513" s="2">
        <v>-44.55</v>
      </c>
    </row>
    <row r="1514" spans="1:2" x14ac:dyDescent="0.2">
      <c r="A1514" s="1">
        <v>30260</v>
      </c>
      <c r="B1514" s="2">
        <v>-44.65</v>
      </c>
    </row>
    <row r="1515" spans="1:2" x14ac:dyDescent="0.2">
      <c r="A1515" s="1">
        <v>30280</v>
      </c>
      <c r="B1515" s="2">
        <v>-45.24</v>
      </c>
    </row>
    <row r="1516" spans="1:2" x14ac:dyDescent="0.2">
      <c r="A1516" s="1">
        <v>30300</v>
      </c>
      <c r="B1516" s="2">
        <v>-44.76</v>
      </c>
    </row>
    <row r="1517" spans="1:2" x14ac:dyDescent="0.2">
      <c r="A1517" s="1">
        <v>30320</v>
      </c>
      <c r="B1517" s="2">
        <v>-44.87</v>
      </c>
    </row>
    <row r="1518" spans="1:2" x14ac:dyDescent="0.2">
      <c r="A1518" s="1">
        <v>30340</v>
      </c>
      <c r="B1518" s="2">
        <v>-43.49</v>
      </c>
    </row>
    <row r="1519" spans="1:2" x14ac:dyDescent="0.2">
      <c r="A1519" s="1">
        <v>30360</v>
      </c>
      <c r="B1519" s="2">
        <v>-44.28</v>
      </c>
    </row>
    <row r="1520" spans="1:2" x14ac:dyDescent="0.2">
      <c r="A1520" s="1">
        <v>30380</v>
      </c>
      <c r="B1520" s="2">
        <v>-42.29</v>
      </c>
    </row>
    <row r="1521" spans="1:2" x14ac:dyDescent="0.2">
      <c r="A1521" s="1">
        <v>30400</v>
      </c>
      <c r="B1521" s="2">
        <v>-43.97</v>
      </c>
    </row>
    <row r="1522" spans="1:2" x14ac:dyDescent="0.2">
      <c r="A1522" s="1">
        <v>30420</v>
      </c>
      <c r="B1522" s="2">
        <v>-44.73</v>
      </c>
    </row>
    <row r="1523" spans="1:2" x14ac:dyDescent="0.2">
      <c r="A1523" s="1">
        <v>30440</v>
      </c>
      <c r="B1523" s="2">
        <v>-44.93</v>
      </c>
    </row>
    <row r="1524" spans="1:2" x14ac:dyDescent="0.2">
      <c r="A1524" s="1">
        <v>30460</v>
      </c>
      <c r="B1524" s="2">
        <v>-45.24</v>
      </c>
    </row>
    <row r="1525" spans="1:2" x14ac:dyDescent="0.2">
      <c r="A1525" s="1">
        <v>30480</v>
      </c>
      <c r="B1525" s="2">
        <v>-44.77</v>
      </c>
    </row>
    <row r="1526" spans="1:2" x14ac:dyDescent="0.2">
      <c r="A1526" s="1">
        <v>30500</v>
      </c>
      <c r="B1526" s="2">
        <v>-43.95</v>
      </c>
    </row>
    <row r="1527" spans="1:2" x14ac:dyDescent="0.2">
      <c r="A1527" s="1">
        <v>30520</v>
      </c>
      <c r="B1527" s="2">
        <v>-43.47</v>
      </c>
    </row>
    <row r="1528" spans="1:2" x14ac:dyDescent="0.2">
      <c r="A1528" s="1">
        <v>30540</v>
      </c>
      <c r="B1528" s="2">
        <v>-43.49</v>
      </c>
    </row>
    <row r="1529" spans="1:2" x14ac:dyDescent="0.2">
      <c r="A1529" s="1">
        <v>30560</v>
      </c>
      <c r="B1529" s="2">
        <v>-44.21</v>
      </c>
    </row>
    <row r="1530" spans="1:2" x14ac:dyDescent="0.2">
      <c r="A1530" s="1">
        <v>30580</v>
      </c>
      <c r="B1530" s="2">
        <v>-42.71</v>
      </c>
    </row>
    <row r="1531" spans="1:2" x14ac:dyDescent="0.2">
      <c r="A1531" s="1">
        <v>30600</v>
      </c>
      <c r="B1531" s="2">
        <v>-44.22</v>
      </c>
    </row>
    <row r="1532" spans="1:2" x14ac:dyDescent="0.2">
      <c r="A1532" s="1">
        <v>30620</v>
      </c>
      <c r="B1532" s="2">
        <v>-43.29</v>
      </c>
    </row>
    <row r="1533" spans="1:2" x14ac:dyDescent="0.2">
      <c r="A1533" s="1">
        <v>30640</v>
      </c>
      <c r="B1533" s="2">
        <v>-43.8</v>
      </c>
    </row>
    <row r="1534" spans="1:2" x14ac:dyDescent="0.2">
      <c r="A1534" s="1">
        <v>30660</v>
      </c>
      <c r="B1534" s="2">
        <v>-41.58</v>
      </c>
    </row>
    <row r="1535" spans="1:2" x14ac:dyDescent="0.2">
      <c r="A1535" s="1">
        <v>30680</v>
      </c>
      <c r="B1535" s="2">
        <v>-42.44</v>
      </c>
    </row>
    <row r="1536" spans="1:2" x14ac:dyDescent="0.2">
      <c r="A1536" s="1">
        <v>30700</v>
      </c>
      <c r="B1536" s="2">
        <v>-43.39</v>
      </c>
    </row>
    <row r="1537" spans="1:2" x14ac:dyDescent="0.2">
      <c r="A1537" s="1">
        <v>30720</v>
      </c>
      <c r="B1537" s="2">
        <v>-42.22</v>
      </c>
    </row>
    <row r="1538" spans="1:2" x14ac:dyDescent="0.2">
      <c r="A1538" s="1">
        <v>30740</v>
      </c>
      <c r="B1538" s="2">
        <v>-42.69</v>
      </c>
    </row>
    <row r="1539" spans="1:2" x14ac:dyDescent="0.2">
      <c r="A1539" s="1">
        <v>30760</v>
      </c>
      <c r="B1539" s="2">
        <v>-42.05</v>
      </c>
    </row>
    <row r="1540" spans="1:2" x14ac:dyDescent="0.2">
      <c r="A1540" s="1">
        <v>30780</v>
      </c>
      <c r="B1540" s="2">
        <v>-42.01</v>
      </c>
    </row>
    <row r="1541" spans="1:2" x14ac:dyDescent="0.2">
      <c r="A1541" s="1">
        <v>30800</v>
      </c>
      <c r="B1541" s="2">
        <v>-44.03</v>
      </c>
    </row>
    <row r="1542" spans="1:2" x14ac:dyDescent="0.2">
      <c r="A1542" s="1">
        <v>30820</v>
      </c>
      <c r="B1542" s="2">
        <v>-45.08</v>
      </c>
    </row>
    <row r="1543" spans="1:2" x14ac:dyDescent="0.2">
      <c r="A1543" s="1">
        <v>30840</v>
      </c>
      <c r="B1543" s="2">
        <v>-42.83</v>
      </c>
    </row>
    <row r="1544" spans="1:2" x14ac:dyDescent="0.2">
      <c r="A1544" s="1">
        <v>30860</v>
      </c>
      <c r="B1544" s="2">
        <v>-43.9</v>
      </c>
    </row>
    <row r="1545" spans="1:2" x14ac:dyDescent="0.2">
      <c r="A1545" s="1">
        <v>30880</v>
      </c>
      <c r="B1545" s="2">
        <v>-42.45</v>
      </c>
    </row>
    <row r="1546" spans="1:2" x14ac:dyDescent="0.2">
      <c r="A1546" s="1">
        <v>30900</v>
      </c>
      <c r="B1546" s="2">
        <v>-43.19</v>
      </c>
    </row>
    <row r="1547" spans="1:2" x14ac:dyDescent="0.2">
      <c r="A1547" s="1">
        <v>30920</v>
      </c>
      <c r="B1547" s="2">
        <v>-43.76</v>
      </c>
    </row>
    <row r="1548" spans="1:2" x14ac:dyDescent="0.2">
      <c r="A1548" s="1">
        <v>30940</v>
      </c>
      <c r="B1548" s="2">
        <v>-44.79</v>
      </c>
    </row>
    <row r="1549" spans="1:2" x14ac:dyDescent="0.2">
      <c r="A1549" s="1">
        <v>30960</v>
      </c>
      <c r="B1549" s="2">
        <v>-45.37</v>
      </c>
    </row>
    <row r="1550" spans="1:2" x14ac:dyDescent="0.2">
      <c r="A1550" s="1">
        <v>30980</v>
      </c>
      <c r="B1550" s="2">
        <v>-43.42</v>
      </c>
    </row>
    <row r="1551" spans="1:2" x14ac:dyDescent="0.2">
      <c r="A1551" s="1">
        <v>31000</v>
      </c>
      <c r="B1551" s="2">
        <v>-44.4</v>
      </c>
    </row>
    <row r="1552" spans="1:2" x14ac:dyDescent="0.2">
      <c r="A1552" s="1">
        <v>31020</v>
      </c>
      <c r="B1552" s="2">
        <v>-42.99</v>
      </c>
    </row>
    <row r="1553" spans="1:2" x14ac:dyDescent="0.2">
      <c r="A1553" s="1">
        <v>31040</v>
      </c>
      <c r="B1553" s="2">
        <v>-44.97</v>
      </c>
    </row>
    <row r="1554" spans="1:2" x14ac:dyDescent="0.2">
      <c r="A1554" s="1">
        <v>31060</v>
      </c>
      <c r="B1554" s="2">
        <v>-41.75</v>
      </c>
    </row>
    <row r="1555" spans="1:2" x14ac:dyDescent="0.2">
      <c r="A1555" s="1">
        <v>31080</v>
      </c>
      <c r="B1555" s="2">
        <v>-44.27</v>
      </c>
    </row>
    <row r="1556" spans="1:2" x14ac:dyDescent="0.2">
      <c r="A1556" s="1">
        <v>31100</v>
      </c>
      <c r="B1556" s="2">
        <v>-44.2</v>
      </c>
    </row>
    <row r="1557" spans="1:2" x14ac:dyDescent="0.2">
      <c r="A1557" s="1">
        <v>31120</v>
      </c>
      <c r="B1557" s="2">
        <v>-44.13</v>
      </c>
    </row>
    <row r="1558" spans="1:2" x14ac:dyDescent="0.2">
      <c r="A1558" s="1">
        <v>31140</v>
      </c>
      <c r="B1558" s="2">
        <v>-43.08</v>
      </c>
    </row>
    <row r="1559" spans="1:2" x14ac:dyDescent="0.2">
      <c r="A1559" s="1">
        <v>31160</v>
      </c>
      <c r="B1559" s="2">
        <v>-43.57</v>
      </c>
    </row>
    <row r="1560" spans="1:2" x14ac:dyDescent="0.2">
      <c r="A1560" s="1">
        <v>31180</v>
      </c>
      <c r="B1560" s="2">
        <v>-42.73</v>
      </c>
    </row>
    <row r="1561" spans="1:2" x14ac:dyDescent="0.2">
      <c r="A1561" s="1">
        <v>31200</v>
      </c>
      <c r="B1561" s="2">
        <v>-45.16</v>
      </c>
    </row>
    <row r="1562" spans="1:2" x14ac:dyDescent="0.2">
      <c r="A1562" s="1">
        <v>31220</v>
      </c>
      <c r="B1562" s="2">
        <v>-43.7</v>
      </c>
    </row>
    <row r="1563" spans="1:2" x14ac:dyDescent="0.2">
      <c r="A1563" s="1">
        <v>31240</v>
      </c>
      <c r="B1563" s="2">
        <v>-44.25</v>
      </c>
    </row>
    <row r="1564" spans="1:2" x14ac:dyDescent="0.2">
      <c r="A1564" s="1">
        <v>31260</v>
      </c>
      <c r="B1564" s="2">
        <v>-44.18</v>
      </c>
    </row>
    <row r="1565" spans="1:2" x14ac:dyDescent="0.2">
      <c r="A1565" s="1">
        <v>31280</v>
      </c>
      <c r="B1565" s="2">
        <v>-43.7</v>
      </c>
    </row>
    <row r="1566" spans="1:2" x14ac:dyDescent="0.2">
      <c r="A1566" s="1">
        <v>31300</v>
      </c>
      <c r="B1566" s="2">
        <v>-43.97</v>
      </c>
    </row>
    <row r="1567" spans="1:2" x14ac:dyDescent="0.2">
      <c r="A1567" s="1">
        <v>31320</v>
      </c>
      <c r="B1567" s="2">
        <v>-42.79</v>
      </c>
    </row>
    <row r="1568" spans="1:2" x14ac:dyDescent="0.2">
      <c r="A1568" s="1">
        <v>31340</v>
      </c>
      <c r="B1568" s="2">
        <v>-43.63</v>
      </c>
    </row>
    <row r="1569" spans="1:2" x14ac:dyDescent="0.2">
      <c r="A1569" s="1">
        <v>31360</v>
      </c>
      <c r="B1569" s="2">
        <v>-43.67</v>
      </c>
    </row>
    <row r="1570" spans="1:2" x14ac:dyDescent="0.2">
      <c r="A1570" s="1">
        <v>31380</v>
      </c>
      <c r="B1570" s="2">
        <v>-44.36</v>
      </c>
    </row>
    <row r="1571" spans="1:2" x14ac:dyDescent="0.2">
      <c r="A1571" s="1">
        <v>31400</v>
      </c>
      <c r="B1571" s="2">
        <v>-45.2</v>
      </c>
    </row>
    <row r="1572" spans="1:2" x14ac:dyDescent="0.2">
      <c r="A1572" s="1">
        <v>31420</v>
      </c>
      <c r="B1572" s="2">
        <v>-43.57</v>
      </c>
    </row>
    <row r="1573" spans="1:2" x14ac:dyDescent="0.2">
      <c r="A1573" s="1">
        <v>31440</v>
      </c>
      <c r="B1573" s="2">
        <v>-43.09</v>
      </c>
    </row>
    <row r="1574" spans="1:2" x14ac:dyDescent="0.2">
      <c r="A1574" s="1">
        <v>31460</v>
      </c>
      <c r="B1574" s="2">
        <v>-44.57</v>
      </c>
    </row>
    <row r="1575" spans="1:2" x14ac:dyDescent="0.2">
      <c r="A1575" s="1">
        <v>31480</v>
      </c>
      <c r="B1575" s="2">
        <v>-41.65</v>
      </c>
    </row>
    <row r="1576" spans="1:2" x14ac:dyDescent="0.2">
      <c r="A1576" s="1">
        <v>31500</v>
      </c>
      <c r="B1576" s="2">
        <v>-43.28</v>
      </c>
    </row>
    <row r="1577" spans="1:2" x14ac:dyDescent="0.2">
      <c r="A1577" s="1">
        <v>31520</v>
      </c>
      <c r="B1577" s="2">
        <v>-45.39</v>
      </c>
    </row>
    <row r="1578" spans="1:2" x14ac:dyDescent="0.2">
      <c r="A1578" s="1">
        <v>31540</v>
      </c>
      <c r="B1578" s="2">
        <v>-43.86</v>
      </c>
    </row>
    <row r="1579" spans="1:2" x14ac:dyDescent="0.2">
      <c r="A1579" s="1">
        <v>31560</v>
      </c>
      <c r="B1579" s="2">
        <v>-43.37</v>
      </c>
    </row>
    <row r="1580" spans="1:2" x14ac:dyDescent="0.2">
      <c r="A1580" s="1">
        <v>31580</v>
      </c>
      <c r="B1580" s="2">
        <v>-44.74</v>
      </c>
    </row>
    <row r="1581" spans="1:2" x14ac:dyDescent="0.2">
      <c r="A1581" s="1">
        <v>31600</v>
      </c>
      <c r="B1581" s="2">
        <v>-43.33</v>
      </c>
    </row>
    <row r="1582" spans="1:2" x14ac:dyDescent="0.2">
      <c r="A1582" s="1">
        <v>31620</v>
      </c>
      <c r="B1582" s="2">
        <v>-43.98</v>
      </c>
    </row>
    <row r="1583" spans="1:2" x14ac:dyDescent="0.2">
      <c r="A1583" s="1">
        <v>31640</v>
      </c>
      <c r="B1583" s="2">
        <v>-44.19</v>
      </c>
    </row>
    <row r="1584" spans="1:2" x14ac:dyDescent="0.2">
      <c r="A1584" s="1">
        <v>31660</v>
      </c>
      <c r="B1584" s="2">
        <v>-43.69</v>
      </c>
    </row>
    <row r="1585" spans="1:2" x14ac:dyDescent="0.2">
      <c r="A1585" s="1">
        <v>31680</v>
      </c>
      <c r="B1585" s="2">
        <v>-44.29</v>
      </c>
    </row>
    <row r="1586" spans="1:2" x14ac:dyDescent="0.2">
      <c r="A1586" s="1">
        <v>31700</v>
      </c>
      <c r="B1586" s="2">
        <v>-43.64</v>
      </c>
    </row>
    <row r="1587" spans="1:2" x14ac:dyDescent="0.2">
      <c r="A1587" s="1">
        <v>31720</v>
      </c>
      <c r="B1587" s="2">
        <v>-43.2</v>
      </c>
    </row>
    <row r="1588" spans="1:2" x14ac:dyDescent="0.2">
      <c r="A1588" s="1">
        <v>31740</v>
      </c>
      <c r="B1588" s="2">
        <v>-42.67</v>
      </c>
    </row>
    <row r="1589" spans="1:2" x14ac:dyDescent="0.2">
      <c r="A1589" s="1">
        <v>31760</v>
      </c>
      <c r="B1589" s="2">
        <v>-43.16</v>
      </c>
    </row>
    <row r="1590" spans="1:2" x14ac:dyDescent="0.2">
      <c r="A1590" s="1">
        <v>31780</v>
      </c>
      <c r="B1590" s="2">
        <v>-45.06</v>
      </c>
    </row>
    <row r="1591" spans="1:2" x14ac:dyDescent="0.2">
      <c r="A1591" s="1">
        <v>31800</v>
      </c>
      <c r="B1591" s="2">
        <v>-43.26</v>
      </c>
    </row>
    <row r="1592" spans="1:2" x14ac:dyDescent="0.2">
      <c r="A1592" s="1">
        <v>31820</v>
      </c>
      <c r="B1592" s="2">
        <v>-43.37</v>
      </c>
    </row>
    <row r="1593" spans="1:2" x14ac:dyDescent="0.2">
      <c r="A1593" s="1">
        <v>31840</v>
      </c>
      <c r="B1593" s="2">
        <v>-43.5</v>
      </c>
    </row>
    <row r="1594" spans="1:2" x14ac:dyDescent="0.2">
      <c r="A1594" s="1">
        <v>31860</v>
      </c>
      <c r="B1594" s="2">
        <v>-45.22</v>
      </c>
    </row>
    <row r="1595" spans="1:2" x14ac:dyDescent="0.2">
      <c r="A1595" s="1">
        <v>31880</v>
      </c>
      <c r="B1595" s="2">
        <v>-42.81</v>
      </c>
    </row>
    <row r="1596" spans="1:2" x14ac:dyDescent="0.2">
      <c r="A1596" s="1">
        <v>31900</v>
      </c>
      <c r="B1596" s="2">
        <v>-44.89</v>
      </c>
    </row>
    <row r="1597" spans="1:2" x14ac:dyDescent="0.2">
      <c r="A1597" s="1">
        <v>31920</v>
      </c>
      <c r="B1597" s="2">
        <v>-42.76</v>
      </c>
    </row>
    <row r="1598" spans="1:2" x14ac:dyDescent="0.2">
      <c r="A1598" s="1">
        <v>31940</v>
      </c>
      <c r="B1598" s="2">
        <v>-44.23</v>
      </c>
    </row>
    <row r="1599" spans="1:2" x14ac:dyDescent="0.2">
      <c r="A1599" s="1">
        <v>31960</v>
      </c>
      <c r="B1599" s="2">
        <v>-43.48</v>
      </c>
    </row>
    <row r="1600" spans="1:2" x14ac:dyDescent="0.2">
      <c r="A1600" s="1">
        <v>31980</v>
      </c>
      <c r="B1600" s="2">
        <v>-44.16</v>
      </c>
    </row>
    <row r="1601" spans="1:2" x14ac:dyDescent="0.2">
      <c r="A1601" s="1">
        <v>32000</v>
      </c>
      <c r="B1601" s="2">
        <v>-42.54</v>
      </c>
    </row>
    <row r="1602" spans="1:2" x14ac:dyDescent="0.2">
      <c r="A1602" s="1">
        <v>32020</v>
      </c>
      <c r="B1602" s="2">
        <v>-44.45</v>
      </c>
    </row>
    <row r="1603" spans="1:2" x14ac:dyDescent="0.2">
      <c r="A1603" s="1">
        <v>32040</v>
      </c>
      <c r="B1603" s="2">
        <v>-43.87</v>
      </c>
    </row>
    <row r="1604" spans="1:2" x14ac:dyDescent="0.2">
      <c r="A1604" s="1">
        <v>32060</v>
      </c>
      <c r="B1604" s="2">
        <v>-41.4</v>
      </c>
    </row>
    <row r="1605" spans="1:2" x14ac:dyDescent="0.2">
      <c r="A1605" s="1">
        <v>32080</v>
      </c>
      <c r="B1605" s="2">
        <v>-41.72</v>
      </c>
    </row>
    <row r="1606" spans="1:2" x14ac:dyDescent="0.2">
      <c r="A1606" s="1">
        <v>32100</v>
      </c>
      <c r="B1606" s="2">
        <v>-41.23</v>
      </c>
    </row>
    <row r="1607" spans="1:2" x14ac:dyDescent="0.2">
      <c r="A1607" s="1">
        <v>32120</v>
      </c>
      <c r="B1607" s="2">
        <v>-42.79</v>
      </c>
    </row>
    <row r="1608" spans="1:2" x14ac:dyDescent="0.2">
      <c r="A1608" s="1">
        <v>32140</v>
      </c>
      <c r="B1608" s="2">
        <v>-40.5</v>
      </c>
    </row>
    <row r="1609" spans="1:2" x14ac:dyDescent="0.2">
      <c r="A1609" s="1">
        <v>32160</v>
      </c>
      <c r="B1609" s="2">
        <v>-41.06</v>
      </c>
    </row>
    <row r="1610" spans="1:2" x14ac:dyDescent="0.2">
      <c r="A1610" s="1">
        <v>32180</v>
      </c>
      <c r="B1610" s="2">
        <v>-40.69</v>
      </c>
    </row>
    <row r="1611" spans="1:2" x14ac:dyDescent="0.2">
      <c r="A1611" s="1">
        <v>32200</v>
      </c>
      <c r="B1611" s="2">
        <v>-40.85</v>
      </c>
    </row>
    <row r="1612" spans="1:2" x14ac:dyDescent="0.2">
      <c r="A1612" s="1">
        <v>32220</v>
      </c>
      <c r="B1612" s="2">
        <v>-40.590000000000003</v>
      </c>
    </row>
    <row r="1613" spans="1:2" x14ac:dyDescent="0.2">
      <c r="A1613" s="1">
        <v>32240</v>
      </c>
      <c r="B1613" s="2">
        <v>-39.86</v>
      </c>
    </row>
    <row r="1614" spans="1:2" x14ac:dyDescent="0.2">
      <c r="A1614" s="1">
        <v>32260</v>
      </c>
      <c r="B1614" s="2">
        <v>-40.340000000000003</v>
      </c>
    </row>
    <row r="1615" spans="1:2" x14ac:dyDescent="0.2">
      <c r="A1615" s="1">
        <v>32280</v>
      </c>
      <c r="B1615" s="2">
        <v>-40.700000000000003</v>
      </c>
    </row>
    <row r="1616" spans="1:2" x14ac:dyDescent="0.2">
      <c r="A1616" s="1">
        <v>32300</v>
      </c>
      <c r="B1616" s="2">
        <v>-40.51</v>
      </c>
    </row>
    <row r="1617" spans="1:2" x14ac:dyDescent="0.2">
      <c r="A1617" s="1">
        <v>32320</v>
      </c>
      <c r="B1617" s="2">
        <v>-40.700000000000003</v>
      </c>
    </row>
    <row r="1618" spans="1:2" x14ac:dyDescent="0.2">
      <c r="A1618" s="1">
        <v>32340</v>
      </c>
      <c r="B1618" s="2">
        <v>-40.42</v>
      </c>
    </row>
    <row r="1619" spans="1:2" x14ac:dyDescent="0.2">
      <c r="A1619" s="1">
        <v>32360</v>
      </c>
      <c r="B1619" s="2">
        <v>-40.44</v>
      </c>
    </row>
    <row r="1620" spans="1:2" x14ac:dyDescent="0.2">
      <c r="A1620" s="1">
        <v>32380</v>
      </c>
      <c r="B1620" s="2">
        <v>-39.83</v>
      </c>
    </row>
    <row r="1621" spans="1:2" x14ac:dyDescent="0.2">
      <c r="A1621" s="1">
        <v>32400</v>
      </c>
      <c r="B1621" s="2">
        <v>-39.04</v>
      </c>
    </row>
    <row r="1622" spans="1:2" x14ac:dyDescent="0.2">
      <c r="A1622" s="1">
        <v>32420</v>
      </c>
      <c r="B1622" s="2">
        <v>-40.380000000000003</v>
      </c>
    </row>
    <row r="1623" spans="1:2" x14ac:dyDescent="0.2">
      <c r="A1623" s="1">
        <v>32440</v>
      </c>
      <c r="B1623" s="2">
        <v>-39.61</v>
      </c>
    </row>
    <row r="1624" spans="1:2" x14ac:dyDescent="0.2">
      <c r="A1624" s="1">
        <v>32460</v>
      </c>
      <c r="B1624" s="2">
        <v>-38.81</v>
      </c>
    </row>
    <row r="1625" spans="1:2" x14ac:dyDescent="0.2">
      <c r="A1625" s="1">
        <v>32480</v>
      </c>
      <c r="B1625" s="2">
        <v>-38.909999999999997</v>
      </c>
    </row>
    <row r="1626" spans="1:2" x14ac:dyDescent="0.2">
      <c r="A1626" s="1">
        <v>32500</v>
      </c>
      <c r="B1626" s="2">
        <v>-40.14</v>
      </c>
    </row>
    <row r="1627" spans="1:2" x14ac:dyDescent="0.2">
      <c r="A1627" s="1">
        <v>32520</v>
      </c>
      <c r="B1627" s="2">
        <v>-42.38</v>
      </c>
    </row>
    <row r="1628" spans="1:2" x14ac:dyDescent="0.2">
      <c r="A1628" s="1">
        <v>32540</v>
      </c>
      <c r="B1628" s="2">
        <v>-43.82</v>
      </c>
    </row>
    <row r="1629" spans="1:2" x14ac:dyDescent="0.2">
      <c r="A1629" s="1">
        <v>32560</v>
      </c>
      <c r="B1629" s="2">
        <v>-43.57</v>
      </c>
    </row>
    <row r="1630" spans="1:2" x14ac:dyDescent="0.2">
      <c r="A1630" s="1">
        <v>32580</v>
      </c>
      <c r="B1630" s="2">
        <v>-44.14</v>
      </c>
    </row>
    <row r="1631" spans="1:2" x14ac:dyDescent="0.2">
      <c r="A1631" s="1">
        <v>32600</v>
      </c>
      <c r="B1631" s="2">
        <v>-43.77</v>
      </c>
    </row>
    <row r="1632" spans="1:2" x14ac:dyDescent="0.2">
      <c r="A1632" s="1">
        <v>32620</v>
      </c>
      <c r="B1632" s="2">
        <v>-43.67</v>
      </c>
    </row>
    <row r="1633" spans="1:2" x14ac:dyDescent="0.2">
      <c r="A1633" s="1">
        <v>32640</v>
      </c>
      <c r="B1633" s="2">
        <v>-43.3</v>
      </c>
    </row>
    <row r="1634" spans="1:2" x14ac:dyDescent="0.2">
      <c r="A1634" s="1">
        <v>32660</v>
      </c>
      <c r="B1634" s="2">
        <v>-44.81</v>
      </c>
    </row>
    <row r="1635" spans="1:2" x14ac:dyDescent="0.2">
      <c r="A1635" s="1">
        <v>32680</v>
      </c>
      <c r="B1635" s="2">
        <v>-43.29</v>
      </c>
    </row>
    <row r="1636" spans="1:2" x14ac:dyDescent="0.2">
      <c r="A1636" s="1">
        <v>32700</v>
      </c>
      <c r="B1636" s="2">
        <v>-45.77</v>
      </c>
    </row>
    <row r="1637" spans="1:2" x14ac:dyDescent="0.2">
      <c r="A1637" s="1">
        <v>32720</v>
      </c>
      <c r="B1637" s="2">
        <v>-44.61</v>
      </c>
    </row>
    <row r="1638" spans="1:2" x14ac:dyDescent="0.2">
      <c r="A1638" s="1">
        <v>32740</v>
      </c>
      <c r="B1638" s="2">
        <v>-44.58</v>
      </c>
    </row>
    <row r="1639" spans="1:2" x14ac:dyDescent="0.2">
      <c r="A1639" s="1">
        <v>32760</v>
      </c>
      <c r="B1639" s="2">
        <v>-43.09</v>
      </c>
    </row>
    <row r="1640" spans="1:2" x14ac:dyDescent="0.2">
      <c r="A1640" s="1">
        <v>32780</v>
      </c>
      <c r="B1640" s="2">
        <v>-43.42</v>
      </c>
    </row>
    <row r="1641" spans="1:2" x14ac:dyDescent="0.2">
      <c r="A1641" s="1">
        <v>32800</v>
      </c>
      <c r="B1641" s="2">
        <v>-45.03</v>
      </c>
    </row>
    <row r="1642" spans="1:2" x14ac:dyDescent="0.2">
      <c r="A1642" s="1">
        <v>32820</v>
      </c>
      <c r="B1642" s="2">
        <v>-45.25</v>
      </c>
    </row>
    <row r="1643" spans="1:2" x14ac:dyDescent="0.2">
      <c r="A1643" s="1">
        <v>32840</v>
      </c>
      <c r="B1643" s="2">
        <v>-44.84</v>
      </c>
    </row>
    <row r="1644" spans="1:2" x14ac:dyDescent="0.2">
      <c r="A1644" s="1">
        <v>32860</v>
      </c>
      <c r="B1644" s="2">
        <v>-44.81</v>
      </c>
    </row>
    <row r="1645" spans="1:2" x14ac:dyDescent="0.2">
      <c r="A1645" s="1">
        <v>32880</v>
      </c>
      <c r="B1645" s="2">
        <v>-45.78</v>
      </c>
    </row>
    <row r="1646" spans="1:2" x14ac:dyDescent="0.2">
      <c r="A1646" s="1">
        <v>32900</v>
      </c>
      <c r="B1646" s="2">
        <v>-44.23</v>
      </c>
    </row>
    <row r="1647" spans="1:2" x14ac:dyDescent="0.2">
      <c r="A1647" s="1">
        <v>32920</v>
      </c>
      <c r="B1647" s="2">
        <v>-44.07</v>
      </c>
    </row>
    <row r="1648" spans="1:2" x14ac:dyDescent="0.2">
      <c r="A1648" s="1">
        <v>32940</v>
      </c>
      <c r="B1648" s="2">
        <v>-43.85</v>
      </c>
    </row>
    <row r="1649" spans="1:2" x14ac:dyDescent="0.2">
      <c r="A1649" s="1">
        <v>32960</v>
      </c>
      <c r="B1649" s="2">
        <v>-42.07</v>
      </c>
    </row>
    <row r="1650" spans="1:2" x14ac:dyDescent="0.2">
      <c r="A1650" s="1">
        <v>32980</v>
      </c>
      <c r="B1650" s="2">
        <v>-42.72</v>
      </c>
    </row>
    <row r="1651" spans="1:2" x14ac:dyDescent="0.2">
      <c r="A1651" s="1">
        <v>33000</v>
      </c>
      <c r="B1651" s="2">
        <v>-44.33</v>
      </c>
    </row>
    <row r="1652" spans="1:2" x14ac:dyDescent="0.2">
      <c r="A1652" s="1">
        <v>33020</v>
      </c>
      <c r="B1652" s="2">
        <v>-43.76</v>
      </c>
    </row>
    <row r="1653" spans="1:2" x14ac:dyDescent="0.2">
      <c r="A1653" s="1">
        <v>33040</v>
      </c>
      <c r="B1653" s="2">
        <v>-43.83</v>
      </c>
    </row>
    <row r="1654" spans="1:2" x14ac:dyDescent="0.2">
      <c r="A1654" s="1">
        <v>33060</v>
      </c>
      <c r="B1654" s="2">
        <v>-42.67</v>
      </c>
    </row>
    <row r="1655" spans="1:2" x14ac:dyDescent="0.2">
      <c r="A1655" s="1">
        <v>33080</v>
      </c>
      <c r="B1655" s="2">
        <v>-43.84</v>
      </c>
    </row>
    <row r="1656" spans="1:2" x14ac:dyDescent="0.2">
      <c r="A1656" s="1">
        <v>33100</v>
      </c>
      <c r="B1656" s="2">
        <v>-44.33</v>
      </c>
    </row>
    <row r="1657" spans="1:2" x14ac:dyDescent="0.2">
      <c r="A1657" s="1">
        <v>33120</v>
      </c>
      <c r="B1657" s="2">
        <v>-44.15</v>
      </c>
    </row>
    <row r="1658" spans="1:2" x14ac:dyDescent="0.2">
      <c r="A1658" s="1">
        <v>33140</v>
      </c>
      <c r="B1658" s="2">
        <v>-44.25</v>
      </c>
    </row>
    <row r="1659" spans="1:2" x14ac:dyDescent="0.2">
      <c r="A1659" s="1">
        <v>33160</v>
      </c>
      <c r="B1659" s="2">
        <v>-43.29</v>
      </c>
    </row>
    <row r="1660" spans="1:2" x14ac:dyDescent="0.2">
      <c r="A1660" s="1">
        <v>33180</v>
      </c>
      <c r="B1660" s="2">
        <v>-42.87</v>
      </c>
    </row>
    <row r="1661" spans="1:2" x14ac:dyDescent="0.2">
      <c r="A1661" s="1">
        <v>33200</v>
      </c>
      <c r="B1661" s="2">
        <v>-42.7</v>
      </c>
    </row>
    <row r="1662" spans="1:2" x14ac:dyDescent="0.2">
      <c r="A1662" s="1">
        <v>33220</v>
      </c>
      <c r="B1662" s="2">
        <v>-43.14</v>
      </c>
    </row>
    <row r="1663" spans="1:2" x14ac:dyDescent="0.2">
      <c r="A1663" s="1">
        <v>33240</v>
      </c>
      <c r="B1663" s="2">
        <v>-44.7</v>
      </c>
    </row>
    <row r="1664" spans="1:2" x14ac:dyDescent="0.2">
      <c r="A1664" s="1">
        <v>33260</v>
      </c>
      <c r="B1664" s="2">
        <v>-43.02</v>
      </c>
    </row>
    <row r="1665" spans="1:2" x14ac:dyDescent="0.2">
      <c r="A1665" s="1">
        <v>33280</v>
      </c>
      <c r="B1665" s="2">
        <v>-43.44</v>
      </c>
    </row>
    <row r="1666" spans="1:2" x14ac:dyDescent="0.2">
      <c r="A1666" s="1">
        <v>33300</v>
      </c>
      <c r="B1666" s="2">
        <v>-43.61</v>
      </c>
    </row>
    <row r="1667" spans="1:2" x14ac:dyDescent="0.2">
      <c r="A1667" s="1">
        <v>33320</v>
      </c>
      <c r="B1667" s="2">
        <v>-45.89</v>
      </c>
    </row>
    <row r="1668" spans="1:2" x14ac:dyDescent="0.2">
      <c r="A1668" s="1">
        <v>33340</v>
      </c>
      <c r="B1668" s="2">
        <v>-43.29</v>
      </c>
    </row>
    <row r="1669" spans="1:2" x14ac:dyDescent="0.2">
      <c r="A1669" s="1">
        <v>33360</v>
      </c>
      <c r="B1669" s="2">
        <v>-43.35</v>
      </c>
    </row>
    <row r="1670" spans="1:2" x14ac:dyDescent="0.2">
      <c r="A1670" s="1">
        <v>33380</v>
      </c>
      <c r="B1670" s="2">
        <v>-41.9</v>
      </c>
    </row>
    <row r="1671" spans="1:2" x14ac:dyDescent="0.2">
      <c r="A1671" s="1">
        <v>33400</v>
      </c>
      <c r="B1671" s="2">
        <v>-41.15</v>
      </c>
    </row>
    <row r="1672" spans="1:2" x14ac:dyDescent="0.2">
      <c r="A1672" s="1">
        <v>33420</v>
      </c>
      <c r="B1672" s="2">
        <v>-41.56</v>
      </c>
    </row>
    <row r="1673" spans="1:2" x14ac:dyDescent="0.2">
      <c r="A1673" s="1">
        <v>33440</v>
      </c>
      <c r="B1673" s="2">
        <v>-40.98</v>
      </c>
    </row>
    <row r="1674" spans="1:2" x14ac:dyDescent="0.2">
      <c r="A1674" s="1">
        <v>33460</v>
      </c>
      <c r="B1674" s="2">
        <v>-39.74</v>
      </c>
    </row>
    <row r="1675" spans="1:2" x14ac:dyDescent="0.2">
      <c r="A1675" s="1">
        <v>33480</v>
      </c>
      <c r="B1675" s="2">
        <v>-40.08</v>
      </c>
    </row>
    <row r="1676" spans="1:2" x14ac:dyDescent="0.2">
      <c r="A1676" s="1">
        <v>33500</v>
      </c>
      <c r="B1676" s="2">
        <v>-39.61</v>
      </c>
    </row>
    <row r="1677" spans="1:2" x14ac:dyDescent="0.2">
      <c r="A1677" s="1">
        <v>33520</v>
      </c>
      <c r="B1677" s="2">
        <v>-40.44</v>
      </c>
    </row>
    <row r="1678" spans="1:2" x14ac:dyDescent="0.2">
      <c r="A1678" s="1">
        <v>33540</v>
      </c>
      <c r="B1678" s="2">
        <v>-40.32</v>
      </c>
    </row>
    <row r="1679" spans="1:2" x14ac:dyDescent="0.2">
      <c r="A1679" s="1">
        <v>33560</v>
      </c>
      <c r="B1679" s="2">
        <v>-38.92</v>
      </c>
    </row>
    <row r="1680" spans="1:2" x14ac:dyDescent="0.2">
      <c r="A1680" s="1">
        <v>33580</v>
      </c>
      <c r="B1680" s="2">
        <v>-39.979999999999997</v>
      </c>
    </row>
    <row r="1681" spans="1:2" x14ac:dyDescent="0.2">
      <c r="A1681" s="1">
        <v>33600</v>
      </c>
      <c r="B1681" s="2">
        <v>-39.96</v>
      </c>
    </row>
    <row r="1682" spans="1:2" x14ac:dyDescent="0.2">
      <c r="A1682" s="1">
        <v>33620</v>
      </c>
      <c r="B1682" s="2">
        <v>-39.700000000000003</v>
      </c>
    </row>
    <row r="1683" spans="1:2" x14ac:dyDescent="0.2">
      <c r="A1683" s="1">
        <v>33640</v>
      </c>
      <c r="B1683" s="2">
        <v>-39.909999999999997</v>
      </c>
    </row>
    <row r="1684" spans="1:2" x14ac:dyDescent="0.2">
      <c r="A1684" s="1">
        <v>33660</v>
      </c>
      <c r="B1684" s="2">
        <v>-40.07</v>
      </c>
    </row>
    <row r="1685" spans="1:2" x14ac:dyDescent="0.2">
      <c r="A1685" s="1">
        <v>33680</v>
      </c>
      <c r="B1685" s="2">
        <v>-38.590000000000003</v>
      </c>
    </row>
    <row r="1686" spans="1:2" x14ac:dyDescent="0.2">
      <c r="A1686" s="1">
        <v>33700</v>
      </c>
      <c r="B1686" s="2">
        <v>-39.06</v>
      </c>
    </row>
    <row r="1687" spans="1:2" x14ac:dyDescent="0.2">
      <c r="A1687" s="1">
        <v>33720</v>
      </c>
      <c r="B1687" s="2">
        <v>-39.83</v>
      </c>
    </row>
    <row r="1688" spans="1:2" x14ac:dyDescent="0.2">
      <c r="A1688" s="1">
        <v>33740</v>
      </c>
      <c r="B1688" s="2">
        <v>-40.520000000000003</v>
      </c>
    </row>
    <row r="1689" spans="1:2" x14ac:dyDescent="0.2">
      <c r="A1689" s="1">
        <v>33760</v>
      </c>
      <c r="B1689" s="2">
        <v>-41.82</v>
      </c>
    </row>
    <row r="1690" spans="1:2" x14ac:dyDescent="0.2">
      <c r="A1690" s="1">
        <v>33780</v>
      </c>
      <c r="B1690" s="2">
        <v>-41.98</v>
      </c>
    </row>
    <row r="1691" spans="1:2" x14ac:dyDescent="0.2">
      <c r="A1691" s="1">
        <v>33800</v>
      </c>
      <c r="B1691" s="2">
        <v>-42.06</v>
      </c>
    </row>
    <row r="1692" spans="1:2" x14ac:dyDescent="0.2">
      <c r="A1692" s="1">
        <v>33820</v>
      </c>
      <c r="B1692" s="2">
        <v>-42.39</v>
      </c>
    </row>
    <row r="1693" spans="1:2" x14ac:dyDescent="0.2">
      <c r="A1693" s="1">
        <v>33840</v>
      </c>
      <c r="B1693" s="2">
        <v>-42.4</v>
      </c>
    </row>
    <row r="1694" spans="1:2" x14ac:dyDescent="0.2">
      <c r="A1694" s="1">
        <v>33860</v>
      </c>
      <c r="B1694" s="2">
        <v>-42.16</v>
      </c>
    </row>
    <row r="1695" spans="1:2" x14ac:dyDescent="0.2">
      <c r="A1695" s="1">
        <v>33880</v>
      </c>
      <c r="B1695" s="2">
        <v>-44.12</v>
      </c>
    </row>
    <row r="1696" spans="1:2" x14ac:dyDescent="0.2">
      <c r="A1696" s="1">
        <v>33900</v>
      </c>
      <c r="B1696" s="2">
        <v>-41.36</v>
      </c>
    </row>
    <row r="1697" spans="1:2" x14ac:dyDescent="0.2">
      <c r="A1697" s="1">
        <v>33920</v>
      </c>
      <c r="B1697" s="2">
        <v>-43.39</v>
      </c>
    </row>
    <row r="1698" spans="1:2" x14ac:dyDescent="0.2">
      <c r="A1698" s="1">
        <v>33940</v>
      </c>
      <c r="B1698" s="2">
        <v>-42.95</v>
      </c>
    </row>
    <row r="1699" spans="1:2" x14ac:dyDescent="0.2">
      <c r="A1699" s="1">
        <v>33960</v>
      </c>
      <c r="B1699" s="2">
        <v>-42.82</v>
      </c>
    </row>
    <row r="1700" spans="1:2" x14ac:dyDescent="0.2">
      <c r="A1700" s="1">
        <v>33980</v>
      </c>
      <c r="B1700" s="2">
        <v>-44.86</v>
      </c>
    </row>
    <row r="1701" spans="1:2" x14ac:dyDescent="0.2">
      <c r="A1701" s="1">
        <v>34000</v>
      </c>
      <c r="B1701" s="2">
        <v>-42.81</v>
      </c>
    </row>
    <row r="1702" spans="1:2" x14ac:dyDescent="0.2">
      <c r="A1702" s="1">
        <v>34020</v>
      </c>
      <c r="B1702" s="2">
        <v>-43.39</v>
      </c>
    </row>
    <row r="1703" spans="1:2" x14ac:dyDescent="0.2">
      <c r="A1703" s="1">
        <v>34040</v>
      </c>
      <c r="B1703" s="2">
        <v>-42.27</v>
      </c>
    </row>
    <row r="1704" spans="1:2" x14ac:dyDescent="0.2">
      <c r="A1704" s="1">
        <v>34060</v>
      </c>
      <c r="B1704" s="2">
        <v>-42.68</v>
      </c>
    </row>
    <row r="1705" spans="1:2" x14ac:dyDescent="0.2">
      <c r="A1705" s="1">
        <v>34080</v>
      </c>
      <c r="B1705" s="2">
        <v>-43.05</v>
      </c>
    </row>
    <row r="1706" spans="1:2" x14ac:dyDescent="0.2">
      <c r="A1706" s="1">
        <v>34100</v>
      </c>
      <c r="B1706" s="2">
        <v>-42.22</v>
      </c>
    </row>
    <row r="1707" spans="1:2" x14ac:dyDescent="0.2">
      <c r="A1707" s="1">
        <v>34120</v>
      </c>
      <c r="B1707" s="2">
        <v>-43.3</v>
      </c>
    </row>
    <row r="1708" spans="1:2" x14ac:dyDescent="0.2">
      <c r="A1708" s="1">
        <v>34140</v>
      </c>
      <c r="B1708" s="2">
        <v>-43.07</v>
      </c>
    </row>
    <row r="1709" spans="1:2" x14ac:dyDescent="0.2">
      <c r="A1709" s="1">
        <v>34160</v>
      </c>
      <c r="B1709" s="2">
        <v>-42.13</v>
      </c>
    </row>
    <row r="1710" spans="1:2" x14ac:dyDescent="0.2">
      <c r="A1710" s="1">
        <v>34180</v>
      </c>
      <c r="B1710" s="2">
        <v>-42.34</v>
      </c>
    </row>
    <row r="1711" spans="1:2" x14ac:dyDescent="0.2">
      <c r="A1711" s="1">
        <v>34200</v>
      </c>
      <c r="B1711" s="2">
        <v>-43.38</v>
      </c>
    </row>
    <row r="1712" spans="1:2" x14ac:dyDescent="0.2">
      <c r="A1712" s="1">
        <v>34220</v>
      </c>
      <c r="B1712" s="2">
        <v>-43.15</v>
      </c>
    </row>
    <row r="1713" spans="1:2" x14ac:dyDescent="0.2">
      <c r="A1713" s="1">
        <v>34240</v>
      </c>
      <c r="B1713" s="2">
        <v>-41.84</v>
      </c>
    </row>
    <row r="1714" spans="1:2" x14ac:dyDescent="0.2">
      <c r="A1714" s="1">
        <v>34260</v>
      </c>
      <c r="B1714" s="2">
        <v>-42.67</v>
      </c>
    </row>
    <row r="1715" spans="1:2" x14ac:dyDescent="0.2">
      <c r="A1715" s="1">
        <v>34280</v>
      </c>
      <c r="B1715" s="2">
        <v>-42.3</v>
      </c>
    </row>
    <row r="1716" spans="1:2" x14ac:dyDescent="0.2">
      <c r="A1716" s="1">
        <v>34300</v>
      </c>
      <c r="B1716" s="2">
        <v>-43.47</v>
      </c>
    </row>
    <row r="1717" spans="1:2" x14ac:dyDescent="0.2">
      <c r="A1717" s="1">
        <v>34320</v>
      </c>
      <c r="B1717" s="2">
        <v>-44.04</v>
      </c>
    </row>
    <row r="1718" spans="1:2" x14ac:dyDescent="0.2">
      <c r="A1718" s="1">
        <v>34340</v>
      </c>
      <c r="B1718" s="2">
        <v>-43.38</v>
      </c>
    </row>
    <row r="1719" spans="1:2" x14ac:dyDescent="0.2">
      <c r="A1719" s="1">
        <v>34360</v>
      </c>
      <c r="B1719" s="2">
        <v>-42.35</v>
      </c>
    </row>
    <row r="1720" spans="1:2" x14ac:dyDescent="0.2">
      <c r="A1720" s="1">
        <v>34380</v>
      </c>
      <c r="B1720" s="2">
        <v>-42.41</v>
      </c>
    </row>
    <row r="1721" spans="1:2" x14ac:dyDescent="0.2">
      <c r="A1721" s="1">
        <v>34400</v>
      </c>
      <c r="B1721" s="2">
        <v>-44.39</v>
      </c>
    </row>
    <row r="1722" spans="1:2" x14ac:dyDescent="0.2">
      <c r="A1722" s="1">
        <v>34420</v>
      </c>
      <c r="B1722" s="2">
        <v>-42.63</v>
      </c>
    </row>
    <row r="1723" spans="1:2" x14ac:dyDescent="0.2">
      <c r="A1723" s="1">
        <v>34440</v>
      </c>
      <c r="B1723" s="2">
        <v>-43.15</v>
      </c>
    </row>
    <row r="1724" spans="1:2" x14ac:dyDescent="0.2">
      <c r="A1724" s="1">
        <v>34460</v>
      </c>
      <c r="B1724" s="2">
        <v>-42.33</v>
      </c>
    </row>
    <row r="1725" spans="1:2" x14ac:dyDescent="0.2">
      <c r="A1725" s="1">
        <v>34480</v>
      </c>
      <c r="B1725" s="2">
        <v>-41.98</v>
      </c>
    </row>
    <row r="1726" spans="1:2" x14ac:dyDescent="0.2">
      <c r="A1726" s="1">
        <v>34500</v>
      </c>
      <c r="B1726" s="2">
        <v>-43.23</v>
      </c>
    </row>
    <row r="1727" spans="1:2" x14ac:dyDescent="0.2">
      <c r="A1727" s="1">
        <v>34520</v>
      </c>
      <c r="B1727" s="2">
        <v>-42.7</v>
      </c>
    </row>
    <row r="1728" spans="1:2" x14ac:dyDescent="0.2">
      <c r="A1728" s="1">
        <v>34540</v>
      </c>
      <c r="B1728" s="2">
        <v>-43.39</v>
      </c>
    </row>
    <row r="1729" spans="1:2" x14ac:dyDescent="0.2">
      <c r="A1729" s="1">
        <v>34560</v>
      </c>
      <c r="B1729" s="2">
        <v>-43.95</v>
      </c>
    </row>
    <row r="1730" spans="1:2" x14ac:dyDescent="0.2">
      <c r="A1730" s="1">
        <v>34580</v>
      </c>
      <c r="B1730" s="2">
        <v>-42.59</v>
      </c>
    </row>
    <row r="1731" spans="1:2" x14ac:dyDescent="0.2">
      <c r="A1731" s="1">
        <v>34600</v>
      </c>
      <c r="B1731" s="2">
        <v>-43.1</v>
      </c>
    </row>
    <row r="1732" spans="1:2" x14ac:dyDescent="0.2">
      <c r="A1732" s="1">
        <v>34620</v>
      </c>
      <c r="B1732" s="2">
        <v>-43.92</v>
      </c>
    </row>
    <row r="1733" spans="1:2" x14ac:dyDescent="0.2">
      <c r="A1733" s="1">
        <v>34640</v>
      </c>
      <c r="B1733" s="2">
        <v>-43.51</v>
      </c>
    </row>
    <row r="1734" spans="1:2" x14ac:dyDescent="0.2">
      <c r="A1734" s="1">
        <v>34660</v>
      </c>
      <c r="B1734" s="2">
        <v>-41.78</v>
      </c>
    </row>
    <row r="1735" spans="1:2" x14ac:dyDescent="0.2">
      <c r="A1735" s="1">
        <v>34680</v>
      </c>
      <c r="B1735" s="2">
        <v>-41.32</v>
      </c>
    </row>
    <row r="1736" spans="1:2" x14ac:dyDescent="0.2">
      <c r="A1736" s="1">
        <v>34700</v>
      </c>
      <c r="B1736" s="2">
        <v>-42.26</v>
      </c>
    </row>
    <row r="1737" spans="1:2" x14ac:dyDescent="0.2">
      <c r="A1737" s="1">
        <v>34720</v>
      </c>
      <c r="B1737" s="2">
        <v>-43.09</v>
      </c>
    </row>
    <row r="1738" spans="1:2" x14ac:dyDescent="0.2">
      <c r="A1738" s="1">
        <v>34740</v>
      </c>
      <c r="B1738" s="2">
        <v>-44.35</v>
      </c>
    </row>
    <row r="1739" spans="1:2" x14ac:dyDescent="0.2">
      <c r="A1739" s="1">
        <v>34760</v>
      </c>
      <c r="B1739" s="2">
        <v>-40.9</v>
      </c>
    </row>
    <row r="1740" spans="1:2" x14ac:dyDescent="0.2">
      <c r="A1740" s="1">
        <v>34780</v>
      </c>
      <c r="B1740" s="2">
        <v>-40.22</v>
      </c>
    </row>
    <row r="1741" spans="1:2" x14ac:dyDescent="0.2">
      <c r="A1741" s="1">
        <v>34800</v>
      </c>
      <c r="B1741" s="2">
        <v>-39.35</v>
      </c>
    </row>
    <row r="1742" spans="1:2" x14ac:dyDescent="0.2">
      <c r="A1742" s="1">
        <v>34820</v>
      </c>
      <c r="B1742" s="2">
        <v>-40.4</v>
      </c>
    </row>
    <row r="1743" spans="1:2" x14ac:dyDescent="0.2">
      <c r="A1743" s="1">
        <v>34840</v>
      </c>
      <c r="B1743" s="2">
        <v>-40.99</v>
      </c>
    </row>
    <row r="1744" spans="1:2" x14ac:dyDescent="0.2">
      <c r="A1744" s="1">
        <v>34860</v>
      </c>
      <c r="B1744" s="2">
        <v>-40.21</v>
      </c>
    </row>
    <row r="1745" spans="1:2" x14ac:dyDescent="0.2">
      <c r="A1745" s="1">
        <v>34880</v>
      </c>
      <c r="B1745" s="2">
        <v>-40.35</v>
      </c>
    </row>
    <row r="1746" spans="1:2" x14ac:dyDescent="0.2">
      <c r="A1746" s="1">
        <v>34900</v>
      </c>
      <c r="B1746" s="2">
        <v>-41.16</v>
      </c>
    </row>
    <row r="1747" spans="1:2" x14ac:dyDescent="0.2">
      <c r="A1747" s="1">
        <v>34920</v>
      </c>
      <c r="B1747" s="2">
        <v>-40.450000000000003</v>
      </c>
    </row>
    <row r="1748" spans="1:2" x14ac:dyDescent="0.2">
      <c r="A1748" s="1">
        <v>34940</v>
      </c>
      <c r="B1748" s="2">
        <v>-41.79</v>
      </c>
    </row>
    <row r="1749" spans="1:2" x14ac:dyDescent="0.2">
      <c r="A1749" s="1">
        <v>34960</v>
      </c>
      <c r="B1749" s="2">
        <v>-40.08</v>
      </c>
    </row>
    <row r="1750" spans="1:2" x14ac:dyDescent="0.2">
      <c r="A1750" s="1">
        <v>34980</v>
      </c>
      <c r="B1750" s="2">
        <v>-41.3</v>
      </c>
    </row>
    <row r="1751" spans="1:2" x14ac:dyDescent="0.2">
      <c r="A1751" s="1">
        <v>35000</v>
      </c>
      <c r="B1751" s="2">
        <v>-41.06</v>
      </c>
    </row>
    <row r="1752" spans="1:2" x14ac:dyDescent="0.2">
      <c r="A1752" s="1">
        <v>35020</v>
      </c>
      <c r="B1752" s="2">
        <v>-41.15</v>
      </c>
    </row>
    <row r="1753" spans="1:2" x14ac:dyDescent="0.2">
      <c r="A1753" s="1">
        <v>35040</v>
      </c>
      <c r="B1753" s="2">
        <v>-40.04</v>
      </c>
    </row>
    <row r="1754" spans="1:2" x14ac:dyDescent="0.2">
      <c r="A1754" s="1">
        <v>35060</v>
      </c>
      <c r="B1754" s="2">
        <v>-39.72</v>
      </c>
    </row>
    <row r="1755" spans="1:2" x14ac:dyDescent="0.2">
      <c r="A1755" s="1">
        <v>35080</v>
      </c>
      <c r="B1755" s="2">
        <v>-39.08</v>
      </c>
    </row>
    <row r="1756" spans="1:2" x14ac:dyDescent="0.2">
      <c r="A1756" s="1">
        <v>35100</v>
      </c>
      <c r="B1756" s="2">
        <v>-39.520000000000003</v>
      </c>
    </row>
    <row r="1757" spans="1:2" x14ac:dyDescent="0.2">
      <c r="A1757" s="1">
        <v>35120</v>
      </c>
      <c r="B1757" s="2">
        <v>-40.020000000000003</v>
      </c>
    </row>
    <row r="1758" spans="1:2" x14ac:dyDescent="0.2">
      <c r="A1758" s="1">
        <v>35140</v>
      </c>
      <c r="B1758" s="2">
        <v>-40.36</v>
      </c>
    </row>
    <row r="1759" spans="1:2" x14ac:dyDescent="0.2">
      <c r="A1759" s="1">
        <v>35160</v>
      </c>
      <c r="B1759" s="2">
        <v>-39.75</v>
      </c>
    </row>
    <row r="1760" spans="1:2" x14ac:dyDescent="0.2">
      <c r="A1760" s="1">
        <v>35180</v>
      </c>
      <c r="B1760" s="2">
        <v>-39.31</v>
      </c>
    </row>
    <row r="1761" spans="1:2" x14ac:dyDescent="0.2">
      <c r="A1761" s="1">
        <v>35200</v>
      </c>
      <c r="B1761" s="2">
        <v>-40.11</v>
      </c>
    </row>
    <row r="1762" spans="1:2" x14ac:dyDescent="0.2">
      <c r="A1762" s="1">
        <v>35220</v>
      </c>
      <c r="B1762" s="2">
        <v>-40.46</v>
      </c>
    </row>
    <row r="1763" spans="1:2" x14ac:dyDescent="0.2">
      <c r="A1763" s="1">
        <v>35240</v>
      </c>
      <c r="B1763" s="2">
        <v>-38.74</v>
      </c>
    </row>
    <row r="1764" spans="1:2" x14ac:dyDescent="0.2">
      <c r="A1764" s="1">
        <v>35260</v>
      </c>
      <c r="B1764" s="2">
        <v>-39.64</v>
      </c>
    </row>
    <row r="1765" spans="1:2" x14ac:dyDescent="0.2">
      <c r="A1765" s="1">
        <v>35280</v>
      </c>
      <c r="B1765" s="2">
        <v>-39.32</v>
      </c>
    </row>
    <row r="1766" spans="1:2" x14ac:dyDescent="0.2">
      <c r="A1766" s="1">
        <v>35300</v>
      </c>
      <c r="B1766" s="2">
        <v>-39.82</v>
      </c>
    </row>
    <row r="1767" spans="1:2" x14ac:dyDescent="0.2">
      <c r="A1767" s="1">
        <v>35320</v>
      </c>
      <c r="B1767" s="2">
        <v>-39.21</v>
      </c>
    </row>
    <row r="1768" spans="1:2" x14ac:dyDescent="0.2">
      <c r="A1768" s="1">
        <v>35340</v>
      </c>
      <c r="B1768" s="2">
        <v>-39.61</v>
      </c>
    </row>
    <row r="1769" spans="1:2" x14ac:dyDescent="0.2">
      <c r="A1769" s="1">
        <v>35360</v>
      </c>
      <c r="B1769" s="2">
        <v>-38.479999999999997</v>
      </c>
    </row>
    <row r="1770" spans="1:2" x14ac:dyDescent="0.2">
      <c r="A1770" s="1">
        <v>35380</v>
      </c>
      <c r="B1770" s="2">
        <v>-38.81</v>
      </c>
    </row>
    <row r="1771" spans="1:2" x14ac:dyDescent="0.2">
      <c r="A1771" s="1">
        <v>35400</v>
      </c>
      <c r="B1771" s="2">
        <v>-39.450000000000003</v>
      </c>
    </row>
    <row r="1772" spans="1:2" x14ac:dyDescent="0.2">
      <c r="A1772" s="1">
        <v>35420</v>
      </c>
      <c r="B1772" s="2">
        <v>-38.799999999999997</v>
      </c>
    </row>
    <row r="1773" spans="1:2" x14ac:dyDescent="0.2">
      <c r="A1773" s="1">
        <v>35440</v>
      </c>
      <c r="B1773" s="2">
        <v>-38.25</v>
      </c>
    </row>
    <row r="1774" spans="1:2" x14ac:dyDescent="0.2">
      <c r="A1774" s="1">
        <v>35460</v>
      </c>
      <c r="B1774" s="2">
        <v>-39.18</v>
      </c>
    </row>
    <row r="1775" spans="1:2" x14ac:dyDescent="0.2">
      <c r="A1775" s="1">
        <v>35480</v>
      </c>
      <c r="B1775" s="2">
        <v>-39.46</v>
      </c>
    </row>
    <row r="1776" spans="1:2" x14ac:dyDescent="0.2">
      <c r="A1776" s="1">
        <v>35500</v>
      </c>
      <c r="B1776" s="2">
        <v>-40.96</v>
      </c>
    </row>
    <row r="1777" spans="1:2" x14ac:dyDescent="0.2">
      <c r="A1777" s="1">
        <v>35520</v>
      </c>
      <c r="B1777" s="2">
        <v>-42.74</v>
      </c>
    </row>
    <row r="1778" spans="1:2" x14ac:dyDescent="0.2">
      <c r="A1778" s="1">
        <v>35540</v>
      </c>
      <c r="B1778" s="2">
        <v>-42.95</v>
      </c>
    </row>
    <row r="1779" spans="1:2" x14ac:dyDescent="0.2">
      <c r="A1779" s="1">
        <v>35560</v>
      </c>
      <c r="B1779" s="2">
        <v>-44.65</v>
      </c>
    </row>
    <row r="1780" spans="1:2" x14ac:dyDescent="0.2">
      <c r="A1780" s="1">
        <v>35580</v>
      </c>
      <c r="B1780" s="2">
        <v>-40.86</v>
      </c>
    </row>
    <row r="1781" spans="1:2" x14ac:dyDescent="0.2">
      <c r="A1781" s="1">
        <v>35600</v>
      </c>
      <c r="B1781" s="2">
        <v>-43.18</v>
      </c>
    </row>
    <row r="1782" spans="1:2" x14ac:dyDescent="0.2">
      <c r="A1782" s="1">
        <v>35620</v>
      </c>
      <c r="B1782" s="2">
        <v>-42.78</v>
      </c>
    </row>
    <row r="1783" spans="1:2" x14ac:dyDescent="0.2">
      <c r="A1783" s="1">
        <v>35640</v>
      </c>
      <c r="B1783" s="2">
        <v>-42.88</v>
      </c>
    </row>
    <row r="1784" spans="1:2" x14ac:dyDescent="0.2">
      <c r="A1784" s="1">
        <v>35660</v>
      </c>
      <c r="B1784" s="2">
        <v>-41.54</v>
      </c>
    </row>
    <row r="1785" spans="1:2" x14ac:dyDescent="0.2">
      <c r="A1785" s="1">
        <v>35680</v>
      </c>
      <c r="B1785" s="2">
        <v>-42.92</v>
      </c>
    </row>
    <row r="1786" spans="1:2" x14ac:dyDescent="0.2">
      <c r="A1786" s="1">
        <v>35700</v>
      </c>
      <c r="B1786" s="2">
        <v>-42.91</v>
      </c>
    </row>
    <row r="1787" spans="1:2" x14ac:dyDescent="0.2">
      <c r="A1787" s="1">
        <v>35720</v>
      </c>
      <c r="B1787" s="2">
        <v>-41.75</v>
      </c>
    </row>
    <row r="1788" spans="1:2" x14ac:dyDescent="0.2">
      <c r="A1788" s="1">
        <v>35740</v>
      </c>
      <c r="B1788" s="2">
        <v>-41.57</v>
      </c>
    </row>
    <row r="1789" spans="1:2" x14ac:dyDescent="0.2">
      <c r="A1789" s="1">
        <v>35760</v>
      </c>
      <c r="B1789" s="2">
        <v>-41.3</v>
      </c>
    </row>
    <row r="1790" spans="1:2" x14ac:dyDescent="0.2">
      <c r="A1790" s="1">
        <v>35780</v>
      </c>
      <c r="B1790" s="2">
        <v>-44.02</v>
      </c>
    </row>
    <row r="1791" spans="1:2" x14ac:dyDescent="0.2">
      <c r="A1791" s="1">
        <v>35800</v>
      </c>
      <c r="B1791" s="2">
        <v>-43.05</v>
      </c>
    </row>
    <row r="1792" spans="1:2" x14ac:dyDescent="0.2">
      <c r="A1792" s="1">
        <v>35820</v>
      </c>
      <c r="B1792" s="2">
        <v>-43.14</v>
      </c>
    </row>
    <row r="1793" spans="1:2" x14ac:dyDescent="0.2">
      <c r="A1793" s="1">
        <v>35840</v>
      </c>
      <c r="B1793" s="2">
        <v>-44.11</v>
      </c>
    </row>
    <row r="1794" spans="1:2" x14ac:dyDescent="0.2">
      <c r="A1794" s="1">
        <v>35860</v>
      </c>
      <c r="B1794" s="2">
        <v>-44.88</v>
      </c>
    </row>
    <row r="1795" spans="1:2" x14ac:dyDescent="0.2">
      <c r="A1795" s="1">
        <v>35880</v>
      </c>
      <c r="B1795" s="2">
        <v>-44.37</v>
      </c>
    </row>
    <row r="1796" spans="1:2" x14ac:dyDescent="0.2">
      <c r="A1796" s="1">
        <v>35900</v>
      </c>
      <c r="B1796" s="2">
        <v>-44.75</v>
      </c>
    </row>
    <row r="1797" spans="1:2" x14ac:dyDescent="0.2">
      <c r="A1797" s="1">
        <v>35920</v>
      </c>
      <c r="B1797" s="2">
        <v>-43.88</v>
      </c>
    </row>
    <row r="1798" spans="1:2" x14ac:dyDescent="0.2">
      <c r="A1798" s="1">
        <v>35940</v>
      </c>
      <c r="B1798" s="2">
        <v>-44.02</v>
      </c>
    </row>
    <row r="1799" spans="1:2" x14ac:dyDescent="0.2">
      <c r="A1799" s="1">
        <v>35960</v>
      </c>
      <c r="B1799" s="2">
        <v>-41.76</v>
      </c>
    </row>
    <row r="1800" spans="1:2" x14ac:dyDescent="0.2">
      <c r="A1800" s="1">
        <v>35980</v>
      </c>
      <c r="B1800" s="2">
        <v>-43.07</v>
      </c>
    </row>
    <row r="1801" spans="1:2" x14ac:dyDescent="0.2">
      <c r="A1801" s="1">
        <v>36000</v>
      </c>
      <c r="B1801" s="2">
        <v>-42.45</v>
      </c>
    </row>
    <row r="1802" spans="1:2" x14ac:dyDescent="0.2">
      <c r="A1802" s="1">
        <v>36020</v>
      </c>
      <c r="B1802" s="2">
        <v>-43.33</v>
      </c>
    </row>
    <row r="1803" spans="1:2" x14ac:dyDescent="0.2">
      <c r="A1803" s="1">
        <v>36040</v>
      </c>
      <c r="B1803" s="2">
        <v>-43.34</v>
      </c>
    </row>
    <row r="1804" spans="1:2" x14ac:dyDescent="0.2">
      <c r="A1804" s="1">
        <v>36060</v>
      </c>
      <c r="B1804" s="2">
        <v>-43.63</v>
      </c>
    </row>
    <row r="1805" spans="1:2" x14ac:dyDescent="0.2">
      <c r="A1805" s="1">
        <v>36080</v>
      </c>
      <c r="B1805" s="2">
        <v>-43.2</v>
      </c>
    </row>
    <row r="1806" spans="1:2" x14ac:dyDescent="0.2">
      <c r="A1806" s="1">
        <v>36100</v>
      </c>
      <c r="B1806" s="2">
        <v>-43.09</v>
      </c>
    </row>
    <row r="1807" spans="1:2" x14ac:dyDescent="0.2">
      <c r="A1807" s="1">
        <v>36120</v>
      </c>
      <c r="B1807" s="2">
        <v>-43.11</v>
      </c>
    </row>
    <row r="1808" spans="1:2" x14ac:dyDescent="0.2">
      <c r="A1808" s="1">
        <v>36140</v>
      </c>
      <c r="B1808" s="2">
        <v>-42.56</v>
      </c>
    </row>
    <row r="1809" spans="1:2" x14ac:dyDescent="0.2">
      <c r="A1809" s="1">
        <v>36160</v>
      </c>
      <c r="B1809" s="2">
        <v>-43.05</v>
      </c>
    </row>
    <row r="1810" spans="1:2" x14ac:dyDescent="0.2">
      <c r="A1810" s="1">
        <v>36180</v>
      </c>
      <c r="B1810" s="2">
        <v>-42.43</v>
      </c>
    </row>
    <row r="1811" spans="1:2" x14ac:dyDescent="0.2">
      <c r="A1811" s="1">
        <v>36200</v>
      </c>
      <c r="B1811" s="2">
        <v>-40.64</v>
      </c>
    </row>
    <row r="1812" spans="1:2" x14ac:dyDescent="0.2">
      <c r="A1812" s="1">
        <v>36220</v>
      </c>
      <c r="B1812" s="2">
        <v>-43.78</v>
      </c>
    </row>
    <row r="1813" spans="1:2" x14ac:dyDescent="0.2">
      <c r="A1813" s="1">
        <v>36240</v>
      </c>
      <c r="B1813" s="2">
        <v>-42.71</v>
      </c>
    </row>
    <row r="1814" spans="1:2" x14ac:dyDescent="0.2">
      <c r="A1814" s="1">
        <v>36260</v>
      </c>
      <c r="B1814" s="2">
        <v>-43.12</v>
      </c>
    </row>
    <row r="1815" spans="1:2" x14ac:dyDescent="0.2">
      <c r="A1815" s="1">
        <v>36280</v>
      </c>
      <c r="B1815" s="2">
        <v>-43.18</v>
      </c>
    </row>
    <row r="1816" spans="1:2" x14ac:dyDescent="0.2">
      <c r="A1816" s="1">
        <v>36300</v>
      </c>
      <c r="B1816" s="2">
        <v>-44.56</v>
      </c>
    </row>
    <row r="1817" spans="1:2" x14ac:dyDescent="0.2">
      <c r="A1817" s="1">
        <v>36320</v>
      </c>
      <c r="B1817" s="2">
        <v>-42.31</v>
      </c>
    </row>
    <row r="1818" spans="1:2" x14ac:dyDescent="0.2">
      <c r="A1818" s="1">
        <v>36340</v>
      </c>
      <c r="B1818" s="2">
        <v>-43.35</v>
      </c>
    </row>
    <row r="1819" spans="1:2" x14ac:dyDescent="0.2">
      <c r="A1819" s="1">
        <v>36360</v>
      </c>
      <c r="B1819" s="2">
        <v>-41.17</v>
      </c>
    </row>
    <row r="1820" spans="1:2" x14ac:dyDescent="0.2">
      <c r="A1820" s="1">
        <v>36380</v>
      </c>
      <c r="B1820" s="2">
        <v>-41.89</v>
      </c>
    </row>
    <row r="1821" spans="1:2" x14ac:dyDescent="0.2">
      <c r="A1821" s="1">
        <v>36400</v>
      </c>
      <c r="B1821" s="2">
        <v>-42.49</v>
      </c>
    </row>
    <row r="1822" spans="1:2" x14ac:dyDescent="0.2">
      <c r="A1822" s="1">
        <v>36420</v>
      </c>
      <c r="B1822" s="2">
        <v>-43.57</v>
      </c>
    </row>
    <row r="1823" spans="1:2" x14ac:dyDescent="0.2">
      <c r="A1823" s="1">
        <v>36440</v>
      </c>
      <c r="B1823" s="2">
        <v>-41.99</v>
      </c>
    </row>
    <row r="1824" spans="1:2" x14ac:dyDescent="0.2">
      <c r="A1824" s="1">
        <v>36460</v>
      </c>
      <c r="B1824" s="2">
        <v>-43.74</v>
      </c>
    </row>
    <row r="1825" spans="1:2" x14ac:dyDescent="0.2">
      <c r="A1825" s="1">
        <v>36480</v>
      </c>
      <c r="B1825" s="2">
        <v>-41.83</v>
      </c>
    </row>
    <row r="1826" spans="1:2" x14ac:dyDescent="0.2">
      <c r="A1826" s="1">
        <v>36500</v>
      </c>
      <c r="B1826" s="2">
        <v>-41.87</v>
      </c>
    </row>
    <row r="1827" spans="1:2" x14ac:dyDescent="0.2">
      <c r="A1827" s="1">
        <v>36520</v>
      </c>
      <c r="B1827" s="2">
        <v>-41.4</v>
      </c>
    </row>
    <row r="1828" spans="1:2" x14ac:dyDescent="0.2">
      <c r="A1828" s="1">
        <v>36540</v>
      </c>
      <c r="B1828" s="2">
        <v>-43.4</v>
      </c>
    </row>
    <row r="1829" spans="1:2" x14ac:dyDescent="0.2">
      <c r="A1829" s="1">
        <v>36560</v>
      </c>
      <c r="B1829" s="2">
        <v>-43</v>
      </c>
    </row>
    <row r="1830" spans="1:2" x14ac:dyDescent="0.2">
      <c r="A1830" s="1">
        <v>36580</v>
      </c>
      <c r="B1830" s="2">
        <v>-43.04</v>
      </c>
    </row>
    <row r="1831" spans="1:2" x14ac:dyDescent="0.2">
      <c r="A1831" s="1">
        <v>36600</v>
      </c>
      <c r="B1831" s="2">
        <v>-42.38</v>
      </c>
    </row>
    <row r="1832" spans="1:2" x14ac:dyDescent="0.2">
      <c r="A1832" s="1">
        <v>36620</v>
      </c>
      <c r="B1832" s="2">
        <v>-41.52</v>
      </c>
    </row>
    <row r="1833" spans="1:2" x14ac:dyDescent="0.2">
      <c r="A1833" s="1">
        <v>36640</v>
      </c>
      <c r="B1833" s="2">
        <v>-41.92</v>
      </c>
    </row>
    <row r="1834" spans="1:2" x14ac:dyDescent="0.2">
      <c r="A1834" s="1">
        <v>36660</v>
      </c>
      <c r="B1834" s="2">
        <v>-39.880000000000003</v>
      </c>
    </row>
    <row r="1835" spans="1:2" x14ac:dyDescent="0.2">
      <c r="A1835" s="1">
        <v>36680</v>
      </c>
      <c r="B1835" s="2">
        <v>-40.22</v>
      </c>
    </row>
    <row r="1836" spans="1:2" x14ac:dyDescent="0.2">
      <c r="A1836" s="1">
        <v>36700</v>
      </c>
      <c r="B1836" s="2">
        <v>-41.79</v>
      </c>
    </row>
    <row r="1837" spans="1:2" x14ac:dyDescent="0.2">
      <c r="A1837" s="1">
        <v>36720</v>
      </c>
      <c r="B1837" s="2">
        <v>-41.09</v>
      </c>
    </row>
    <row r="1838" spans="1:2" x14ac:dyDescent="0.2">
      <c r="A1838" s="1">
        <v>36740</v>
      </c>
      <c r="B1838" s="2">
        <v>-40.729999999999997</v>
      </c>
    </row>
    <row r="1839" spans="1:2" x14ac:dyDescent="0.2">
      <c r="A1839" s="1">
        <v>36760</v>
      </c>
      <c r="B1839" s="2">
        <v>-41.32</v>
      </c>
    </row>
    <row r="1840" spans="1:2" x14ac:dyDescent="0.2">
      <c r="A1840" s="1">
        <v>36780</v>
      </c>
      <c r="B1840" s="2">
        <v>-41.36</v>
      </c>
    </row>
    <row r="1841" spans="1:2" x14ac:dyDescent="0.2">
      <c r="A1841" s="1">
        <v>36800</v>
      </c>
      <c r="B1841" s="2">
        <v>-41.23</v>
      </c>
    </row>
    <row r="1842" spans="1:2" x14ac:dyDescent="0.2">
      <c r="A1842" s="1">
        <v>36820</v>
      </c>
      <c r="B1842" s="2">
        <v>-41.37</v>
      </c>
    </row>
    <row r="1843" spans="1:2" x14ac:dyDescent="0.2">
      <c r="A1843" s="1">
        <v>36840</v>
      </c>
      <c r="B1843" s="2">
        <v>-39.93</v>
      </c>
    </row>
    <row r="1844" spans="1:2" x14ac:dyDescent="0.2">
      <c r="A1844" s="1">
        <v>36860</v>
      </c>
      <c r="B1844" s="2">
        <v>-41.13</v>
      </c>
    </row>
    <row r="1845" spans="1:2" x14ac:dyDescent="0.2">
      <c r="A1845" s="1">
        <v>36880</v>
      </c>
      <c r="B1845" s="2">
        <v>-41.21</v>
      </c>
    </row>
    <row r="1846" spans="1:2" x14ac:dyDescent="0.2">
      <c r="A1846" s="1">
        <v>36900</v>
      </c>
      <c r="B1846" s="2">
        <v>-41.19</v>
      </c>
    </row>
    <row r="1847" spans="1:2" x14ac:dyDescent="0.2">
      <c r="A1847" s="1">
        <v>36920</v>
      </c>
      <c r="B1847" s="2">
        <v>-41.51</v>
      </c>
    </row>
    <row r="1848" spans="1:2" x14ac:dyDescent="0.2">
      <c r="A1848" s="1">
        <v>36940</v>
      </c>
      <c r="B1848" s="2">
        <v>-41.47</v>
      </c>
    </row>
    <row r="1849" spans="1:2" x14ac:dyDescent="0.2">
      <c r="A1849" s="1">
        <v>36960</v>
      </c>
      <c r="B1849" s="2">
        <v>-42.16</v>
      </c>
    </row>
    <row r="1850" spans="1:2" x14ac:dyDescent="0.2">
      <c r="A1850" s="1">
        <v>36980</v>
      </c>
      <c r="B1850" s="2">
        <v>-41.18</v>
      </c>
    </row>
    <row r="1851" spans="1:2" x14ac:dyDescent="0.2">
      <c r="A1851" s="1">
        <v>37000</v>
      </c>
      <c r="B1851" s="2">
        <v>-41.03</v>
      </c>
    </row>
    <row r="1852" spans="1:2" x14ac:dyDescent="0.2">
      <c r="A1852" s="1">
        <v>37020</v>
      </c>
      <c r="B1852" s="2">
        <v>-40.840000000000003</v>
      </c>
    </row>
    <row r="1853" spans="1:2" x14ac:dyDescent="0.2">
      <c r="A1853" s="1">
        <v>37040</v>
      </c>
      <c r="B1853" s="2">
        <v>-41.21</v>
      </c>
    </row>
    <row r="1854" spans="1:2" x14ac:dyDescent="0.2">
      <c r="A1854" s="1">
        <v>37060</v>
      </c>
      <c r="B1854" s="2">
        <v>-41.45</v>
      </c>
    </row>
    <row r="1855" spans="1:2" x14ac:dyDescent="0.2">
      <c r="A1855" s="1">
        <v>37080</v>
      </c>
      <c r="B1855" s="2">
        <v>-40.729999999999997</v>
      </c>
    </row>
    <row r="1856" spans="1:2" x14ac:dyDescent="0.2">
      <c r="A1856" s="1">
        <v>37100</v>
      </c>
      <c r="B1856" s="2">
        <v>-40.78</v>
      </c>
    </row>
    <row r="1857" spans="1:2" x14ac:dyDescent="0.2">
      <c r="A1857" s="1">
        <v>37120</v>
      </c>
      <c r="B1857" s="2">
        <v>-41.31</v>
      </c>
    </row>
    <row r="1858" spans="1:2" x14ac:dyDescent="0.2">
      <c r="A1858" s="1">
        <v>37140</v>
      </c>
      <c r="B1858" s="2">
        <v>-40.04</v>
      </c>
    </row>
    <row r="1859" spans="1:2" x14ac:dyDescent="0.2">
      <c r="A1859" s="1">
        <v>37160</v>
      </c>
      <c r="B1859" s="2">
        <v>-40.520000000000003</v>
      </c>
    </row>
    <row r="1860" spans="1:2" x14ac:dyDescent="0.2">
      <c r="A1860" s="1">
        <v>37180</v>
      </c>
      <c r="B1860" s="2">
        <v>-40.26</v>
      </c>
    </row>
    <row r="1861" spans="1:2" x14ac:dyDescent="0.2">
      <c r="A1861" s="1">
        <v>37200</v>
      </c>
      <c r="B1861" s="2">
        <v>-39.92</v>
      </c>
    </row>
    <row r="1862" spans="1:2" x14ac:dyDescent="0.2">
      <c r="A1862" s="1">
        <v>37220</v>
      </c>
      <c r="B1862" s="2">
        <v>-39.47</v>
      </c>
    </row>
    <row r="1863" spans="1:2" x14ac:dyDescent="0.2">
      <c r="A1863" s="1">
        <v>37240</v>
      </c>
      <c r="B1863" s="2">
        <v>-39.69</v>
      </c>
    </row>
    <row r="1864" spans="1:2" x14ac:dyDescent="0.2">
      <c r="A1864" s="1">
        <v>37260</v>
      </c>
      <c r="B1864" s="2">
        <v>-39.35</v>
      </c>
    </row>
    <row r="1865" spans="1:2" x14ac:dyDescent="0.2">
      <c r="A1865" s="1">
        <v>37280</v>
      </c>
      <c r="B1865" s="2">
        <v>-40.4</v>
      </c>
    </row>
    <row r="1866" spans="1:2" x14ac:dyDescent="0.2">
      <c r="A1866" s="1">
        <v>37300</v>
      </c>
      <c r="B1866" s="2">
        <v>-39.950000000000003</v>
      </c>
    </row>
    <row r="1867" spans="1:2" x14ac:dyDescent="0.2">
      <c r="A1867" s="1">
        <v>37320</v>
      </c>
      <c r="B1867" s="2">
        <v>-39.39</v>
      </c>
    </row>
    <row r="1868" spans="1:2" x14ac:dyDescent="0.2">
      <c r="A1868" s="1">
        <v>37340</v>
      </c>
      <c r="B1868" s="2">
        <v>-38.89</v>
      </c>
    </row>
    <row r="1869" spans="1:2" x14ac:dyDescent="0.2">
      <c r="A1869" s="1">
        <v>37360</v>
      </c>
      <c r="B1869" s="2">
        <v>-39.43</v>
      </c>
    </row>
    <row r="1870" spans="1:2" x14ac:dyDescent="0.2">
      <c r="A1870" s="1">
        <v>37380</v>
      </c>
      <c r="B1870" s="2">
        <v>-40.840000000000003</v>
      </c>
    </row>
    <row r="1871" spans="1:2" x14ac:dyDescent="0.2">
      <c r="A1871" s="1">
        <v>37400</v>
      </c>
      <c r="B1871" s="2">
        <v>-40.19</v>
      </c>
    </row>
    <row r="1872" spans="1:2" x14ac:dyDescent="0.2">
      <c r="A1872" s="1">
        <v>37420</v>
      </c>
      <c r="B1872" s="2">
        <v>-40.76</v>
      </c>
    </row>
    <row r="1873" spans="1:2" x14ac:dyDescent="0.2">
      <c r="A1873" s="1">
        <v>37440</v>
      </c>
      <c r="B1873" s="2">
        <v>-39.03</v>
      </c>
    </row>
    <row r="1874" spans="1:2" x14ac:dyDescent="0.2">
      <c r="A1874" s="1">
        <v>37460</v>
      </c>
      <c r="B1874" s="2">
        <v>-39.159999999999997</v>
      </c>
    </row>
    <row r="1875" spans="1:2" x14ac:dyDescent="0.2">
      <c r="A1875" s="1">
        <v>37480</v>
      </c>
      <c r="B1875" s="2">
        <v>-38.75</v>
      </c>
    </row>
    <row r="1876" spans="1:2" x14ac:dyDescent="0.2">
      <c r="A1876" s="1">
        <v>37500</v>
      </c>
      <c r="B1876" s="2">
        <v>-38.549999999999997</v>
      </c>
    </row>
    <row r="1877" spans="1:2" x14ac:dyDescent="0.2">
      <c r="A1877" s="1">
        <v>37520</v>
      </c>
      <c r="B1877" s="2">
        <v>-39.31</v>
      </c>
    </row>
    <row r="1878" spans="1:2" x14ac:dyDescent="0.2">
      <c r="A1878" s="1">
        <v>37540</v>
      </c>
      <c r="B1878" s="2">
        <v>-39.96</v>
      </c>
    </row>
    <row r="1879" spans="1:2" x14ac:dyDescent="0.2">
      <c r="A1879" s="1">
        <v>37560</v>
      </c>
      <c r="B1879" s="2">
        <v>-38.6</v>
      </c>
    </row>
    <row r="1880" spans="1:2" x14ac:dyDescent="0.2">
      <c r="A1880" s="1">
        <v>37580</v>
      </c>
      <c r="B1880" s="2">
        <v>-38.630000000000003</v>
      </c>
    </row>
    <row r="1881" spans="1:2" x14ac:dyDescent="0.2">
      <c r="A1881" s="1">
        <v>37600</v>
      </c>
      <c r="B1881" s="2">
        <v>-38.5</v>
      </c>
    </row>
    <row r="1882" spans="1:2" x14ac:dyDescent="0.2">
      <c r="A1882" s="1">
        <v>37620</v>
      </c>
      <c r="B1882" s="2">
        <v>-39.6</v>
      </c>
    </row>
    <row r="1883" spans="1:2" x14ac:dyDescent="0.2">
      <c r="A1883" s="1">
        <v>37640</v>
      </c>
      <c r="B1883" s="2">
        <v>-39.04</v>
      </c>
    </row>
    <row r="1884" spans="1:2" x14ac:dyDescent="0.2">
      <c r="A1884" s="1">
        <v>37660</v>
      </c>
      <c r="B1884" s="2">
        <v>-38.700000000000003</v>
      </c>
    </row>
    <row r="1885" spans="1:2" x14ac:dyDescent="0.2">
      <c r="A1885" s="1">
        <v>37680</v>
      </c>
      <c r="B1885" s="2">
        <v>-39.19</v>
      </c>
    </row>
    <row r="1886" spans="1:2" x14ac:dyDescent="0.2">
      <c r="A1886" s="1">
        <v>37700</v>
      </c>
      <c r="B1886" s="2">
        <v>-38.56</v>
      </c>
    </row>
    <row r="1887" spans="1:2" x14ac:dyDescent="0.2">
      <c r="A1887" s="1">
        <v>37720</v>
      </c>
      <c r="B1887" s="2">
        <v>-38.729999999999997</v>
      </c>
    </row>
    <row r="1888" spans="1:2" x14ac:dyDescent="0.2">
      <c r="A1888" s="1">
        <v>37740</v>
      </c>
      <c r="B1888" s="2">
        <v>-39.29</v>
      </c>
    </row>
    <row r="1889" spans="1:2" x14ac:dyDescent="0.2">
      <c r="A1889" s="1">
        <v>37760</v>
      </c>
      <c r="B1889" s="2">
        <v>-38.75</v>
      </c>
    </row>
    <row r="1890" spans="1:2" x14ac:dyDescent="0.2">
      <c r="A1890" s="1">
        <v>37780</v>
      </c>
      <c r="B1890" s="2">
        <v>-39.11</v>
      </c>
    </row>
    <row r="1891" spans="1:2" x14ac:dyDescent="0.2">
      <c r="A1891" s="1">
        <v>37800</v>
      </c>
      <c r="B1891" s="2">
        <v>-38.89</v>
      </c>
    </row>
    <row r="1892" spans="1:2" x14ac:dyDescent="0.2">
      <c r="A1892" s="1">
        <v>37820</v>
      </c>
      <c r="B1892" s="2">
        <v>-39.04</v>
      </c>
    </row>
    <row r="1893" spans="1:2" x14ac:dyDescent="0.2">
      <c r="A1893" s="1">
        <v>37840</v>
      </c>
      <c r="B1893" s="2">
        <v>-39.369999999999997</v>
      </c>
    </row>
    <row r="1894" spans="1:2" x14ac:dyDescent="0.2">
      <c r="A1894" s="1">
        <v>37860</v>
      </c>
      <c r="B1894" s="2">
        <v>-38.75</v>
      </c>
    </row>
    <row r="1895" spans="1:2" x14ac:dyDescent="0.2">
      <c r="A1895" s="1">
        <v>37880</v>
      </c>
      <c r="B1895" s="2">
        <v>-39.659999999999997</v>
      </c>
    </row>
    <row r="1896" spans="1:2" x14ac:dyDescent="0.2">
      <c r="A1896" s="1">
        <v>37900</v>
      </c>
      <c r="B1896" s="2">
        <v>-39.17</v>
      </c>
    </row>
    <row r="1897" spans="1:2" x14ac:dyDescent="0.2">
      <c r="A1897" s="1">
        <v>37920</v>
      </c>
      <c r="B1897" s="2">
        <v>-38.92</v>
      </c>
    </row>
    <row r="1898" spans="1:2" x14ac:dyDescent="0.2">
      <c r="A1898" s="1">
        <v>37940</v>
      </c>
      <c r="B1898" s="2">
        <v>-39.18</v>
      </c>
    </row>
    <row r="1899" spans="1:2" x14ac:dyDescent="0.2">
      <c r="A1899" s="1">
        <v>37960</v>
      </c>
      <c r="B1899" s="2">
        <v>-38.97</v>
      </c>
    </row>
    <row r="1900" spans="1:2" x14ac:dyDescent="0.2">
      <c r="A1900" s="1">
        <v>37980</v>
      </c>
      <c r="B1900" s="2">
        <v>-38.130000000000003</v>
      </c>
    </row>
    <row r="1901" spans="1:2" x14ac:dyDescent="0.2">
      <c r="A1901" s="1">
        <v>38000</v>
      </c>
      <c r="B1901" s="2">
        <v>-39.07</v>
      </c>
    </row>
    <row r="1902" spans="1:2" x14ac:dyDescent="0.2">
      <c r="A1902" s="1">
        <v>38020</v>
      </c>
      <c r="B1902" s="2">
        <v>-38.880000000000003</v>
      </c>
    </row>
    <row r="1903" spans="1:2" x14ac:dyDescent="0.2">
      <c r="A1903" s="1">
        <v>38040</v>
      </c>
      <c r="B1903" s="2">
        <v>-38.159999999999997</v>
      </c>
    </row>
    <row r="1904" spans="1:2" x14ac:dyDescent="0.2">
      <c r="A1904" s="1">
        <v>38060</v>
      </c>
      <c r="B1904" s="2">
        <v>-38.75</v>
      </c>
    </row>
    <row r="1905" spans="1:2" x14ac:dyDescent="0.2">
      <c r="A1905" s="1">
        <v>38080</v>
      </c>
      <c r="B1905" s="2">
        <v>-39.01</v>
      </c>
    </row>
    <row r="1906" spans="1:2" x14ac:dyDescent="0.2">
      <c r="A1906" s="1">
        <v>38100</v>
      </c>
      <c r="B1906" s="2">
        <v>-38.67</v>
      </c>
    </row>
    <row r="1907" spans="1:2" x14ac:dyDescent="0.2">
      <c r="A1907" s="1">
        <v>38120</v>
      </c>
      <c r="B1907" s="2">
        <v>-38.21</v>
      </c>
    </row>
    <row r="1908" spans="1:2" x14ac:dyDescent="0.2">
      <c r="A1908" s="1">
        <v>38140</v>
      </c>
      <c r="B1908" s="2">
        <v>-37.869999999999997</v>
      </c>
    </row>
    <row r="1909" spans="1:2" x14ac:dyDescent="0.2">
      <c r="A1909" s="1">
        <v>38160</v>
      </c>
      <c r="B1909" s="2">
        <v>-38.22</v>
      </c>
    </row>
    <row r="1910" spans="1:2" x14ac:dyDescent="0.2">
      <c r="A1910" s="1">
        <v>38180</v>
      </c>
      <c r="B1910" s="2">
        <v>-38.53</v>
      </c>
    </row>
    <row r="1911" spans="1:2" x14ac:dyDescent="0.2">
      <c r="A1911" s="1">
        <v>38200</v>
      </c>
      <c r="B1911" s="2">
        <v>-37.58</v>
      </c>
    </row>
    <row r="1912" spans="1:2" x14ac:dyDescent="0.2">
      <c r="A1912" s="1">
        <v>38220</v>
      </c>
      <c r="B1912" s="2">
        <v>-39.549999999999997</v>
      </c>
    </row>
    <row r="1913" spans="1:2" x14ac:dyDescent="0.2">
      <c r="A1913" s="1">
        <v>38240</v>
      </c>
      <c r="B1913" s="2">
        <v>-42.16</v>
      </c>
    </row>
    <row r="1914" spans="1:2" x14ac:dyDescent="0.2">
      <c r="A1914" s="1">
        <v>38260</v>
      </c>
      <c r="B1914" s="2">
        <v>-41.77</v>
      </c>
    </row>
    <row r="1915" spans="1:2" x14ac:dyDescent="0.2">
      <c r="A1915" s="1">
        <v>38280</v>
      </c>
      <c r="B1915" s="2">
        <v>-42.12</v>
      </c>
    </row>
    <row r="1916" spans="1:2" x14ac:dyDescent="0.2">
      <c r="A1916" s="1">
        <v>38300</v>
      </c>
      <c r="B1916" s="2">
        <v>-42.1</v>
      </c>
    </row>
    <row r="1917" spans="1:2" x14ac:dyDescent="0.2">
      <c r="A1917" s="1">
        <v>38320</v>
      </c>
      <c r="B1917" s="2">
        <v>-42.05</v>
      </c>
    </row>
    <row r="1918" spans="1:2" x14ac:dyDescent="0.2">
      <c r="A1918" s="1">
        <v>38340</v>
      </c>
      <c r="B1918" s="2">
        <v>-42.62</v>
      </c>
    </row>
    <row r="1919" spans="1:2" x14ac:dyDescent="0.2">
      <c r="A1919" s="1">
        <v>38360</v>
      </c>
      <c r="B1919" s="2">
        <v>-43.3</v>
      </c>
    </row>
    <row r="1920" spans="1:2" x14ac:dyDescent="0.2">
      <c r="A1920" s="1">
        <v>38380</v>
      </c>
      <c r="B1920" s="2">
        <v>-43.48</v>
      </c>
    </row>
    <row r="1921" spans="1:2" x14ac:dyDescent="0.2">
      <c r="A1921" s="1">
        <v>38400</v>
      </c>
      <c r="B1921" s="2">
        <v>-41.51</v>
      </c>
    </row>
    <row r="1922" spans="1:2" x14ac:dyDescent="0.2">
      <c r="A1922" s="1">
        <v>38420</v>
      </c>
      <c r="B1922" s="2">
        <v>-43.54</v>
      </c>
    </row>
    <row r="1923" spans="1:2" x14ac:dyDescent="0.2">
      <c r="A1923" s="1">
        <v>38440</v>
      </c>
      <c r="B1923" s="2">
        <v>-39.9</v>
      </c>
    </row>
    <row r="1924" spans="1:2" x14ac:dyDescent="0.2">
      <c r="A1924" s="1">
        <v>38460</v>
      </c>
      <c r="B1924" s="2">
        <v>-41.88</v>
      </c>
    </row>
    <row r="1925" spans="1:2" x14ac:dyDescent="0.2">
      <c r="A1925" s="1">
        <v>38480</v>
      </c>
      <c r="B1925" s="2">
        <v>-43.58</v>
      </c>
    </row>
    <row r="1926" spans="1:2" x14ac:dyDescent="0.2">
      <c r="A1926" s="1">
        <v>38500</v>
      </c>
      <c r="B1926" s="2">
        <v>-41.92</v>
      </c>
    </row>
    <row r="1927" spans="1:2" x14ac:dyDescent="0.2">
      <c r="A1927" s="1">
        <v>38520</v>
      </c>
      <c r="B1927" s="2">
        <v>-41.41</v>
      </c>
    </row>
    <row r="1928" spans="1:2" x14ac:dyDescent="0.2">
      <c r="A1928" s="1">
        <v>38540</v>
      </c>
      <c r="B1928" s="2">
        <v>-44.24</v>
      </c>
    </row>
    <row r="1929" spans="1:2" x14ac:dyDescent="0.2">
      <c r="A1929" s="1">
        <v>38560</v>
      </c>
      <c r="B1929" s="2">
        <v>-43</v>
      </c>
    </row>
    <row r="1930" spans="1:2" x14ac:dyDescent="0.2">
      <c r="A1930" s="1">
        <v>38580</v>
      </c>
      <c r="B1930" s="2">
        <v>-43.1</v>
      </c>
    </row>
    <row r="1931" spans="1:2" x14ac:dyDescent="0.2">
      <c r="A1931" s="1">
        <v>38600</v>
      </c>
      <c r="B1931" s="2">
        <v>-41.8</v>
      </c>
    </row>
    <row r="1932" spans="1:2" x14ac:dyDescent="0.2">
      <c r="A1932" s="1">
        <v>38620</v>
      </c>
      <c r="B1932" s="2">
        <v>-44.31</v>
      </c>
    </row>
    <row r="1933" spans="1:2" x14ac:dyDescent="0.2">
      <c r="A1933" s="1">
        <v>38640</v>
      </c>
      <c r="B1933" s="2">
        <v>-42.12</v>
      </c>
    </row>
    <row r="1934" spans="1:2" x14ac:dyDescent="0.2">
      <c r="A1934" s="1">
        <v>38660</v>
      </c>
      <c r="B1934" s="2">
        <v>-42.77</v>
      </c>
    </row>
    <row r="1935" spans="1:2" x14ac:dyDescent="0.2">
      <c r="A1935" s="1">
        <v>38680</v>
      </c>
      <c r="B1935" s="2">
        <v>-42.74</v>
      </c>
    </row>
    <row r="1936" spans="1:2" x14ac:dyDescent="0.2">
      <c r="A1936" s="1">
        <v>38700</v>
      </c>
      <c r="B1936" s="2">
        <v>-43.76</v>
      </c>
    </row>
    <row r="1937" spans="1:2" x14ac:dyDescent="0.2">
      <c r="A1937" s="1">
        <v>38720</v>
      </c>
      <c r="B1937" s="2">
        <v>-44.41</v>
      </c>
    </row>
    <row r="1938" spans="1:2" x14ac:dyDescent="0.2">
      <c r="A1938" s="1">
        <v>38740</v>
      </c>
      <c r="B1938" s="2">
        <v>-42.34</v>
      </c>
    </row>
    <row r="1939" spans="1:2" x14ac:dyDescent="0.2">
      <c r="A1939" s="1">
        <v>38760</v>
      </c>
      <c r="B1939" s="2">
        <v>-43.42</v>
      </c>
    </row>
    <row r="1940" spans="1:2" x14ac:dyDescent="0.2">
      <c r="A1940" s="1">
        <v>38780</v>
      </c>
      <c r="B1940" s="2">
        <v>-42.78</v>
      </c>
    </row>
    <row r="1941" spans="1:2" x14ac:dyDescent="0.2">
      <c r="A1941" s="1">
        <v>38800</v>
      </c>
      <c r="B1941" s="2">
        <v>-44.18</v>
      </c>
    </row>
    <row r="1942" spans="1:2" x14ac:dyDescent="0.2">
      <c r="A1942" s="1">
        <v>38820</v>
      </c>
      <c r="B1942" s="2">
        <v>-43.23</v>
      </c>
    </row>
    <row r="1943" spans="1:2" x14ac:dyDescent="0.2">
      <c r="A1943" s="1">
        <v>38840</v>
      </c>
      <c r="B1943" s="2">
        <v>-43.39</v>
      </c>
    </row>
    <row r="1944" spans="1:2" x14ac:dyDescent="0.2">
      <c r="A1944" s="1">
        <v>38860</v>
      </c>
      <c r="B1944" s="2">
        <v>-43.54</v>
      </c>
    </row>
    <row r="1945" spans="1:2" x14ac:dyDescent="0.2">
      <c r="A1945" s="1">
        <v>38880</v>
      </c>
      <c r="B1945" s="2">
        <v>-42.41</v>
      </c>
    </row>
    <row r="1946" spans="1:2" x14ac:dyDescent="0.2">
      <c r="A1946" s="1">
        <v>38900</v>
      </c>
      <c r="B1946" s="2">
        <v>-41.67</v>
      </c>
    </row>
    <row r="1947" spans="1:2" x14ac:dyDescent="0.2">
      <c r="A1947" s="1">
        <v>38920</v>
      </c>
      <c r="B1947" s="2">
        <v>-42.86</v>
      </c>
    </row>
    <row r="1948" spans="1:2" x14ac:dyDescent="0.2">
      <c r="A1948" s="1">
        <v>38940</v>
      </c>
      <c r="B1948" s="2">
        <v>-43.23</v>
      </c>
    </row>
    <row r="1949" spans="1:2" x14ac:dyDescent="0.2">
      <c r="A1949" s="1">
        <v>38960</v>
      </c>
      <c r="B1949" s="2">
        <v>-41.34</v>
      </c>
    </row>
    <row r="1950" spans="1:2" x14ac:dyDescent="0.2">
      <c r="A1950" s="1">
        <v>38980</v>
      </c>
      <c r="B1950" s="2">
        <v>-42.51</v>
      </c>
    </row>
    <row r="1951" spans="1:2" x14ac:dyDescent="0.2">
      <c r="A1951" s="1">
        <v>39000</v>
      </c>
      <c r="B1951" s="2">
        <v>-41.68</v>
      </c>
    </row>
    <row r="1952" spans="1:2" x14ac:dyDescent="0.2">
      <c r="A1952" s="1">
        <v>39020</v>
      </c>
      <c r="B1952" s="2">
        <v>-43.85</v>
      </c>
    </row>
    <row r="1953" spans="1:2" x14ac:dyDescent="0.2">
      <c r="A1953" s="1">
        <v>39040</v>
      </c>
      <c r="B1953" s="2">
        <v>-44.43</v>
      </c>
    </row>
    <row r="1954" spans="1:2" x14ac:dyDescent="0.2">
      <c r="A1954" s="1">
        <v>39060</v>
      </c>
      <c r="B1954" s="2">
        <v>-45.16</v>
      </c>
    </row>
    <row r="1955" spans="1:2" x14ac:dyDescent="0.2">
      <c r="A1955" s="1">
        <v>39080</v>
      </c>
      <c r="B1955" s="2">
        <v>-42.13</v>
      </c>
    </row>
    <row r="1956" spans="1:2" x14ac:dyDescent="0.2">
      <c r="A1956" s="1">
        <v>39100</v>
      </c>
      <c r="B1956" s="2">
        <v>-43.08</v>
      </c>
    </row>
    <row r="1957" spans="1:2" x14ac:dyDescent="0.2">
      <c r="A1957" s="1">
        <v>39120</v>
      </c>
      <c r="B1957" s="2">
        <v>-44.58</v>
      </c>
    </row>
    <row r="1958" spans="1:2" x14ac:dyDescent="0.2">
      <c r="A1958" s="1">
        <v>39140</v>
      </c>
      <c r="B1958" s="2">
        <v>-43.24</v>
      </c>
    </row>
    <row r="1959" spans="1:2" x14ac:dyDescent="0.2">
      <c r="A1959" s="1">
        <v>39160</v>
      </c>
      <c r="B1959" s="2">
        <v>-43.68</v>
      </c>
    </row>
    <row r="1960" spans="1:2" x14ac:dyDescent="0.2">
      <c r="A1960" s="1">
        <v>39180</v>
      </c>
      <c r="B1960" s="2">
        <v>-43.45</v>
      </c>
    </row>
    <row r="1961" spans="1:2" x14ac:dyDescent="0.2">
      <c r="A1961" s="1">
        <v>39200</v>
      </c>
      <c r="B1961" s="2">
        <v>-42.28</v>
      </c>
    </row>
    <row r="1962" spans="1:2" x14ac:dyDescent="0.2">
      <c r="A1962" s="1">
        <v>39220</v>
      </c>
      <c r="B1962" s="2">
        <v>-43</v>
      </c>
    </row>
    <row r="1963" spans="1:2" x14ac:dyDescent="0.2">
      <c r="A1963" s="1">
        <v>39240</v>
      </c>
      <c r="B1963" s="2">
        <v>-44.15</v>
      </c>
    </row>
    <row r="1964" spans="1:2" x14ac:dyDescent="0.2">
      <c r="A1964" s="1">
        <v>39260</v>
      </c>
      <c r="B1964" s="2">
        <v>-43.43</v>
      </c>
    </row>
    <row r="1965" spans="1:2" x14ac:dyDescent="0.2">
      <c r="A1965" s="1">
        <v>39280</v>
      </c>
      <c r="B1965" s="2">
        <v>-44.21</v>
      </c>
    </row>
    <row r="1966" spans="1:2" x14ac:dyDescent="0.2">
      <c r="A1966" s="1">
        <v>39300</v>
      </c>
      <c r="B1966" s="2">
        <v>-43.4</v>
      </c>
    </row>
    <row r="1967" spans="1:2" x14ac:dyDescent="0.2">
      <c r="A1967" s="1">
        <v>39320</v>
      </c>
      <c r="B1967" s="2">
        <v>-42.61</v>
      </c>
    </row>
    <row r="1968" spans="1:2" x14ac:dyDescent="0.2">
      <c r="A1968" s="1">
        <v>39340</v>
      </c>
      <c r="B1968" s="2">
        <v>-44.15</v>
      </c>
    </row>
    <row r="1969" spans="1:2" x14ac:dyDescent="0.2">
      <c r="A1969" s="1">
        <v>39360</v>
      </c>
      <c r="B1969" s="2">
        <v>-42.37</v>
      </c>
    </row>
    <row r="1970" spans="1:2" x14ac:dyDescent="0.2">
      <c r="A1970" s="1">
        <v>39380</v>
      </c>
      <c r="B1970" s="2">
        <v>-43.58</v>
      </c>
    </row>
    <row r="1971" spans="1:2" x14ac:dyDescent="0.2">
      <c r="A1971" s="1">
        <v>39400</v>
      </c>
      <c r="B1971" s="2">
        <v>-43.74</v>
      </c>
    </row>
    <row r="1972" spans="1:2" x14ac:dyDescent="0.2">
      <c r="A1972" s="1">
        <v>39420</v>
      </c>
      <c r="B1972" s="2">
        <v>-43.61</v>
      </c>
    </row>
    <row r="1973" spans="1:2" x14ac:dyDescent="0.2">
      <c r="A1973" s="1">
        <v>39440</v>
      </c>
      <c r="B1973" s="2">
        <v>-41.92</v>
      </c>
    </row>
    <row r="1974" spans="1:2" x14ac:dyDescent="0.2">
      <c r="A1974" s="1">
        <v>39460</v>
      </c>
      <c r="B1974" s="2">
        <v>-41.65</v>
      </c>
    </row>
    <row r="1975" spans="1:2" x14ac:dyDescent="0.2">
      <c r="A1975" s="1">
        <v>39480</v>
      </c>
      <c r="B1975" s="2">
        <v>-44.66</v>
      </c>
    </row>
    <row r="1976" spans="1:2" x14ac:dyDescent="0.2">
      <c r="A1976" s="1">
        <v>39500</v>
      </c>
      <c r="B1976" s="2">
        <v>-44.17</v>
      </c>
    </row>
    <row r="1977" spans="1:2" x14ac:dyDescent="0.2">
      <c r="A1977" s="1">
        <v>39520</v>
      </c>
      <c r="B1977" s="2">
        <v>-44.32</v>
      </c>
    </row>
    <row r="1978" spans="1:2" x14ac:dyDescent="0.2">
      <c r="A1978" s="1">
        <v>39540</v>
      </c>
      <c r="B1978" s="2">
        <v>-43.43</v>
      </c>
    </row>
    <row r="1979" spans="1:2" x14ac:dyDescent="0.2">
      <c r="A1979" s="1">
        <v>39560</v>
      </c>
      <c r="B1979" s="2">
        <v>-42.24</v>
      </c>
    </row>
    <row r="1980" spans="1:2" x14ac:dyDescent="0.2">
      <c r="A1980" s="1">
        <v>39580</v>
      </c>
      <c r="B1980" s="2">
        <v>-42.56</v>
      </c>
    </row>
    <row r="1981" spans="1:2" x14ac:dyDescent="0.2">
      <c r="A1981" s="1">
        <v>39600</v>
      </c>
      <c r="B1981" s="2">
        <v>-41.71</v>
      </c>
    </row>
    <row r="1982" spans="1:2" x14ac:dyDescent="0.2">
      <c r="A1982" s="1">
        <v>39620</v>
      </c>
      <c r="B1982" s="2">
        <v>-44.69</v>
      </c>
    </row>
    <row r="1983" spans="1:2" x14ac:dyDescent="0.2">
      <c r="A1983" s="1">
        <v>39640</v>
      </c>
      <c r="B1983" s="2">
        <v>-43.47</v>
      </c>
    </row>
    <row r="1984" spans="1:2" x14ac:dyDescent="0.2">
      <c r="A1984" s="1">
        <v>39660</v>
      </c>
      <c r="B1984" s="2">
        <v>-43.03</v>
      </c>
    </row>
    <row r="1985" spans="1:2" x14ac:dyDescent="0.2">
      <c r="A1985" s="1">
        <v>39680</v>
      </c>
      <c r="B1985" s="2">
        <v>-42.35</v>
      </c>
    </row>
    <row r="1986" spans="1:2" x14ac:dyDescent="0.2">
      <c r="A1986" s="1">
        <v>39700</v>
      </c>
      <c r="B1986" s="2">
        <v>-42.48</v>
      </c>
    </row>
    <row r="1987" spans="1:2" x14ac:dyDescent="0.2">
      <c r="A1987" s="1">
        <v>39720</v>
      </c>
      <c r="B1987" s="2">
        <v>-43.06</v>
      </c>
    </row>
    <row r="1988" spans="1:2" x14ac:dyDescent="0.2">
      <c r="A1988" s="1">
        <v>39740</v>
      </c>
      <c r="B1988" s="2">
        <v>-44.26</v>
      </c>
    </row>
    <row r="1989" spans="1:2" x14ac:dyDescent="0.2">
      <c r="A1989" s="1">
        <v>39760</v>
      </c>
      <c r="B1989" s="2">
        <v>-42.15</v>
      </c>
    </row>
    <row r="1990" spans="1:2" x14ac:dyDescent="0.2">
      <c r="A1990" s="1">
        <v>39780</v>
      </c>
      <c r="B1990" s="2">
        <v>-43.67</v>
      </c>
    </row>
    <row r="1991" spans="1:2" x14ac:dyDescent="0.2">
      <c r="A1991" s="1">
        <v>39800</v>
      </c>
      <c r="B1991" s="2">
        <v>-42.32</v>
      </c>
    </row>
    <row r="1992" spans="1:2" x14ac:dyDescent="0.2">
      <c r="A1992" s="1">
        <v>39820</v>
      </c>
      <c r="B1992" s="2">
        <v>-42.84</v>
      </c>
    </row>
    <row r="1993" spans="1:2" x14ac:dyDescent="0.2">
      <c r="A1993" s="1">
        <v>39840</v>
      </c>
      <c r="B1993" s="2">
        <v>-44.11</v>
      </c>
    </row>
    <row r="1994" spans="1:2" x14ac:dyDescent="0.2">
      <c r="A1994" s="1">
        <v>39860</v>
      </c>
      <c r="B1994" s="2">
        <v>-43.49</v>
      </c>
    </row>
    <row r="1995" spans="1:2" x14ac:dyDescent="0.2">
      <c r="A1995" s="1">
        <v>39880</v>
      </c>
      <c r="B1995" s="2">
        <v>-43.54</v>
      </c>
    </row>
    <row r="1996" spans="1:2" x14ac:dyDescent="0.2">
      <c r="A1996" s="1">
        <v>39900</v>
      </c>
      <c r="B1996" s="2">
        <v>-42.61</v>
      </c>
    </row>
    <row r="1997" spans="1:2" x14ac:dyDescent="0.2">
      <c r="A1997" s="1">
        <v>39920</v>
      </c>
      <c r="B1997" s="2">
        <v>-42.21</v>
      </c>
    </row>
    <row r="1998" spans="1:2" x14ac:dyDescent="0.2">
      <c r="A1998" s="1">
        <v>39940</v>
      </c>
      <c r="B1998" s="2">
        <v>-42.19</v>
      </c>
    </row>
    <row r="1999" spans="1:2" x14ac:dyDescent="0.2">
      <c r="A1999" s="1">
        <v>39960</v>
      </c>
      <c r="B1999" s="2">
        <v>-42.19</v>
      </c>
    </row>
    <row r="2000" spans="1:2" x14ac:dyDescent="0.2">
      <c r="A2000" s="1">
        <v>39980</v>
      </c>
      <c r="B2000" s="2">
        <v>-41.6</v>
      </c>
    </row>
    <row r="2001" spans="1:2" x14ac:dyDescent="0.2">
      <c r="A2001" s="1">
        <v>40000</v>
      </c>
      <c r="B2001" s="2">
        <v>-40.85</v>
      </c>
    </row>
    <row r="2002" spans="1:2" x14ac:dyDescent="0.2">
      <c r="A2002" s="1">
        <v>40020</v>
      </c>
      <c r="B2002" s="2">
        <v>-40.35</v>
      </c>
    </row>
    <row r="2003" spans="1:2" x14ac:dyDescent="0.2">
      <c r="A2003" s="1">
        <v>40040</v>
      </c>
      <c r="B2003" s="2">
        <v>-40.83</v>
      </c>
    </row>
    <row r="2004" spans="1:2" x14ac:dyDescent="0.2">
      <c r="A2004" s="1">
        <v>40060</v>
      </c>
      <c r="B2004" s="2">
        <v>-40.71</v>
      </c>
    </row>
    <row r="2005" spans="1:2" x14ac:dyDescent="0.2">
      <c r="A2005" s="1">
        <v>40080</v>
      </c>
      <c r="B2005" s="2">
        <v>-40.5</v>
      </c>
    </row>
    <row r="2006" spans="1:2" x14ac:dyDescent="0.2">
      <c r="A2006" s="1">
        <v>40100</v>
      </c>
      <c r="B2006" s="2">
        <v>-39.67</v>
      </c>
    </row>
    <row r="2007" spans="1:2" x14ac:dyDescent="0.2">
      <c r="A2007" s="1">
        <v>40120</v>
      </c>
      <c r="B2007" s="2">
        <v>-40.590000000000003</v>
      </c>
    </row>
    <row r="2008" spans="1:2" x14ac:dyDescent="0.2">
      <c r="A2008" s="1">
        <v>40140</v>
      </c>
      <c r="B2008" s="2">
        <v>-39.450000000000003</v>
      </c>
    </row>
    <row r="2009" spans="1:2" x14ac:dyDescent="0.2">
      <c r="A2009" s="1">
        <v>40160</v>
      </c>
      <c r="B2009" s="2">
        <v>-40.840000000000003</v>
      </c>
    </row>
    <row r="2010" spans="1:2" x14ac:dyDescent="0.2">
      <c r="A2010" s="1">
        <v>40180</v>
      </c>
      <c r="B2010" s="2">
        <v>-42.55</v>
      </c>
    </row>
    <row r="2011" spans="1:2" x14ac:dyDescent="0.2">
      <c r="A2011" s="1">
        <v>40200</v>
      </c>
      <c r="B2011" s="2">
        <v>-43.72</v>
      </c>
    </row>
    <row r="2012" spans="1:2" x14ac:dyDescent="0.2">
      <c r="A2012" s="1">
        <v>40220</v>
      </c>
      <c r="B2012" s="2">
        <v>-42.58</v>
      </c>
    </row>
    <row r="2013" spans="1:2" x14ac:dyDescent="0.2">
      <c r="A2013" s="1">
        <v>40240</v>
      </c>
      <c r="B2013" s="2">
        <v>-42.09</v>
      </c>
    </row>
    <row r="2014" spans="1:2" x14ac:dyDescent="0.2">
      <c r="A2014" s="1">
        <v>40260</v>
      </c>
      <c r="B2014" s="2">
        <v>-42.53</v>
      </c>
    </row>
    <row r="2015" spans="1:2" x14ac:dyDescent="0.2">
      <c r="A2015" s="1">
        <v>40280</v>
      </c>
      <c r="B2015" s="2">
        <v>-42.07</v>
      </c>
    </row>
    <row r="2016" spans="1:2" x14ac:dyDescent="0.2">
      <c r="A2016" s="1">
        <v>40300</v>
      </c>
      <c r="B2016" s="2">
        <v>-42.49</v>
      </c>
    </row>
    <row r="2017" spans="1:2" x14ac:dyDescent="0.2">
      <c r="A2017" s="1">
        <v>40320</v>
      </c>
      <c r="B2017" s="2">
        <v>-42.12</v>
      </c>
    </row>
    <row r="2018" spans="1:2" x14ac:dyDescent="0.2">
      <c r="A2018" s="1">
        <v>40340</v>
      </c>
      <c r="B2018" s="2">
        <v>-41.98</v>
      </c>
    </row>
    <row r="2019" spans="1:2" x14ac:dyDescent="0.2">
      <c r="A2019" s="1">
        <v>40360</v>
      </c>
      <c r="B2019" s="2">
        <v>-42.4</v>
      </c>
    </row>
    <row r="2020" spans="1:2" x14ac:dyDescent="0.2">
      <c r="A2020" s="1">
        <v>40380</v>
      </c>
      <c r="B2020" s="2">
        <v>-42.41</v>
      </c>
    </row>
    <row r="2021" spans="1:2" x14ac:dyDescent="0.2">
      <c r="A2021" s="1">
        <v>40400</v>
      </c>
      <c r="B2021" s="2">
        <v>-41.76</v>
      </c>
    </row>
    <row r="2022" spans="1:2" x14ac:dyDescent="0.2">
      <c r="A2022" s="1">
        <v>40420</v>
      </c>
      <c r="B2022" s="2">
        <v>-42.37</v>
      </c>
    </row>
    <row r="2023" spans="1:2" x14ac:dyDescent="0.2">
      <c r="A2023" s="1">
        <v>40440</v>
      </c>
      <c r="B2023" s="2">
        <v>-42.28</v>
      </c>
    </row>
    <row r="2024" spans="1:2" x14ac:dyDescent="0.2">
      <c r="A2024" s="1">
        <v>40460</v>
      </c>
      <c r="B2024" s="2">
        <v>-43</v>
      </c>
    </row>
    <row r="2025" spans="1:2" x14ac:dyDescent="0.2">
      <c r="A2025" s="1">
        <v>40480</v>
      </c>
      <c r="B2025" s="2">
        <v>-42.07</v>
      </c>
    </row>
    <row r="2026" spans="1:2" x14ac:dyDescent="0.2">
      <c r="A2026" s="1">
        <v>40500</v>
      </c>
      <c r="B2026" s="2">
        <v>-42.32</v>
      </c>
    </row>
    <row r="2027" spans="1:2" x14ac:dyDescent="0.2">
      <c r="A2027" s="1">
        <v>40520</v>
      </c>
      <c r="B2027" s="2">
        <v>-41.79</v>
      </c>
    </row>
    <row r="2028" spans="1:2" x14ac:dyDescent="0.2">
      <c r="A2028" s="1">
        <v>40540</v>
      </c>
      <c r="B2028" s="2">
        <v>-41.92</v>
      </c>
    </row>
    <row r="2029" spans="1:2" x14ac:dyDescent="0.2">
      <c r="A2029" s="1">
        <v>40560</v>
      </c>
      <c r="B2029" s="2">
        <v>-42.41</v>
      </c>
    </row>
    <row r="2030" spans="1:2" x14ac:dyDescent="0.2">
      <c r="A2030" s="1">
        <v>40580</v>
      </c>
      <c r="B2030" s="2">
        <v>-43.4</v>
      </c>
    </row>
    <row r="2031" spans="1:2" x14ac:dyDescent="0.2">
      <c r="A2031" s="1">
        <v>40600</v>
      </c>
      <c r="B2031" s="2">
        <v>-43</v>
      </c>
    </row>
    <row r="2032" spans="1:2" x14ac:dyDescent="0.2">
      <c r="A2032" s="1">
        <v>40620</v>
      </c>
      <c r="B2032" s="2">
        <v>-42.58</v>
      </c>
    </row>
    <row r="2033" spans="1:2" x14ac:dyDescent="0.2">
      <c r="A2033" s="1">
        <v>40640</v>
      </c>
      <c r="B2033" s="2">
        <v>-45.42</v>
      </c>
    </row>
    <row r="2034" spans="1:2" x14ac:dyDescent="0.2">
      <c r="A2034" s="1">
        <v>40660</v>
      </c>
      <c r="B2034" s="2">
        <v>-42.57</v>
      </c>
    </row>
    <row r="2035" spans="1:2" x14ac:dyDescent="0.2">
      <c r="A2035" s="1">
        <v>40680</v>
      </c>
      <c r="B2035" s="2">
        <v>-42.49</v>
      </c>
    </row>
    <row r="2036" spans="1:2" x14ac:dyDescent="0.2">
      <c r="A2036" s="1">
        <v>40700</v>
      </c>
      <c r="B2036" s="2">
        <v>-42.86</v>
      </c>
    </row>
    <row r="2037" spans="1:2" x14ac:dyDescent="0.2">
      <c r="A2037" s="1">
        <v>40720</v>
      </c>
      <c r="B2037" s="2">
        <v>-44.29</v>
      </c>
    </row>
    <row r="2038" spans="1:2" x14ac:dyDescent="0.2">
      <c r="A2038" s="1">
        <v>40740</v>
      </c>
      <c r="B2038" s="2">
        <v>-42.54</v>
      </c>
    </row>
    <row r="2039" spans="1:2" x14ac:dyDescent="0.2">
      <c r="A2039" s="1">
        <v>40760</v>
      </c>
      <c r="B2039" s="2">
        <v>-44.53</v>
      </c>
    </row>
    <row r="2040" spans="1:2" x14ac:dyDescent="0.2">
      <c r="A2040" s="1">
        <v>40780</v>
      </c>
      <c r="B2040" s="2">
        <v>-43.86</v>
      </c>
    </row>
    <row r="2041" spans="1:2" x14ac:dyDescent="0.2">
      <c r="A2041" s="1">
        <v>40800</v>
      </c>
      <c r="B2041" s="2">
        <v>-43.19</v>
      </c>
    </row>
    <row r="2042" spans="1:2" x14ac:dyDescent="0.2">
      <c r="A2042" s="1">
        <v>40820</v>
      </c>
      <c r="B2042" s="2">
        <v>-41.04</v>
      </c>
    </row>
    <row r="2043" spans="1:2" x14ac:dyDescent="0.2">
      <c r="A2043" s="1">
        <v>40840</v>
      </c>
      <c r="B2043" s="2">
        <v>-42.59</v>
      </c>
    </row>
    <row r="2044" spans="1:2" x14ac:dyDescent="0.2">
      <c r="A2044" s="1">
        <v>40860</v>
      </c>
      <c r="B2044" s="2">
        <v>-41.46</v>
      </c>
    </row>
    <row r="2045" spans="1:2" x14ac:dyDescent="0.2">
      <c r="A2045" s="1">
        <v>40880</v>
      </c>
      <c r="B2045" s="2">
        <v>-42.63</v>
      </c>
    </row>
    <row r="2046" spans="1:2" x14ac:dyDescent="0.2">
      <c r="A2046" s="1">
        <v>40900</v>
      </c>
      <c r="B2046" s="2">
        <v>-41.98</v>
      </c>
    </row>
    <row r="2047" spans="1:2" x14ac:dyDescent="0.2">
      <c r="A2047" s="1">
        <v>40920</v>
      </c>
      <c r="B2047" s="2">
        <v>-42.35</v>
      </c>
    </row>
    <row r="2048" spans="1:2" x14ac:dyDescent="0.2">
      <c r="A2048" s="1">
        <v>40940</v>
      </c>
      <c r="B2048" s="2">
        <v>-41.3</v>
      </c>
    </row>
    <row r="2049" spans="1:2" x14ac:dyDescent="0.2">
      <c r="A2049" s="1">
        <v>40960</v>
      </c>
      <c r="B2049" s="2">
        <v>-42.16</v>
      </c>
    </row>
    <row r="2050" spans="1:2" x14ac:dyDescent="0.2">
      <c r="A2050" s="1">
        <v>40980</v>
      </c>
      <c r="B2050" s="2">
        <v>-40.409999999999997</v>
      </c>
    </row>
    <row r="2051" spans="1:2" x14ac:dyDescent="0.2">
      <c r="A2051" s="1">
        <v>41000</v>
      </c>
      <c r="B2051" s="2">
        <v>-41.18</v>
      </c>
    </row>
    <row r="2052" spans="1:2" x14ac:dyDescent="0.2">
      <c r="A2052" s="1">
        <v>41020</v>
      </c>
      <c r="B2052" s="2">
        <v>-40.799999999999997</v>
      </c>
    </row>
    <row r="2053" spans="1:2" x14ac:dyDescent="0.2">
      <c r="A2053" s="1">
        <v>41040</v>
      </c>
      <c r="B2053" s="2">
        <v>-39.590000000000003</v>
      </c>
    </row>
    <row r="2054" spans="1:2" x14ac:dyDescent="0.2">
      <c r="A2054" s="1">
        <v>41060</v>
      </c>
      <c r="B2054" s="2">
        <v>-39.83</v>
      </c>
    </row>
    <row r="2055" spans="1:2" x14ac:dyDescent="0.2">
      <c r="A2055" s="1">
        <v>41080</v>
      </c>
      <c r="B2055" s="2">
        <v>-40.35</v>
      </c>
    </row>
    <row r="2056" spans="1:2" x14ac:dyDescent="0.2">
      <c r="A2056" s="1">
        <v>41100</v>
      </c>
      <c r="B2056" s="2">
        <v>-39.6</v>
      </c>
    </row>
    <row r="2057" spans="1:2" x14ac:dyDescent="0.2">
      <c r="A2057" s="1">
        <v>41120</v>
      </c>
      <c r="B2057" s="2">
        <v>-39.22</v>
      </c>
    </row>
    <row r="2058" spans="1:2" x14ac:dyDescent="0.2">
      <c r="A2058" s="1">
        <v>41140</v>
      </c>
      <c r="B2058" s="2">
        <v>-40.36</v>
      </c>
    </row>
    <row r="2059" spans="1:2" x14ac:dyDescent="0.2">
      <c r="A2059" s="1">
        <v>41160</v>
      </c>
      <c r="B2059" s="2">
        <v>-39.700000000000003</v>
      </c>
    </row>
    <row r="2060" spans="1:2" x14ac:dyDescent="0.2">
      <c r="A2060" s="1">
        <v>41180</v>
      </c>
      <c r="B2060" s="2">
        <v>-41.25</v>
      </c>
    </row>
    <row r="2061" spans="1:2" x14ac:dyDescent="0.2">
      <c r="A2061" s="1">
        <v>41200</v>
      </c>
      <c r="B2061" s="2">
        <v>-39.25</v>
      </c>
    </row>
    <row r="2062" spans="1:2" x14ac:dyDescent="0.2">
      <c r="A2062" s="1">
        <v>41220</v>
      </c>
      <c r="B2062" s="2">
        <v>-39.36</v>
      </c>
    </row>
    <row r="2063" spans="1:2" x14ac:dyDescent="0.2">
      <c r="A2063" s="1">
        <v>41240</v>
      </c>
      <c r="B2063" s="2">
        <v>-40.130000000000003</v>
      </c>
    </row>
    <row r="2064" spans="1:2" x14ac:dyDescent="0.2">
      <c r="A2064" s="1">
        <v>41260</v>
      </c>
      <c r="B2064" s="2">
        <v>-39.840000000000003</v>
      </c>
    </row>
    <row r="2065" spans="1:2" x14ac:dyDescent="0.2">
      <c r="A2065" s="1">
        <v>41280</v>
      </c>
      <c r="B2065" s="2">
        <v>-39.94</v>
      </c>
    </row>
    <row r="2066" spans="1:2" x14ac:dyDescent="0.2">
      <c r="A2066" s="1">
        <v>41300</v>
      </c>
      <c r="B2066" s="2">
        <v>-38.340000000000003</v>
      </c>
    </row>
    <row r="2067" spans="1:2" x14ac:dyDescent="0.2">
      <c r="A2067" s="1">
        <v>41320</v>
      </c>
      <c r="B2067" s="2">
        <v>-39.47</v>
      </c>
    </row>
    <row r="2068" spans="1:2" x14ac:dyDescent="0.2">
      <c r="A2068" s="1">
        <v>41340</v>
      </c>
      <c r="B2068" s="2">
        <v>-39.409999999999997</v>
      </c>
    </row>
    <row r="2069" spans="1:2" x14ac:dyDescent="0.2">
      <c r="A2069" s="1">
        <v>41360</v>
      </c>
      <c r="B2069" s="2">
        <v>-39.97</v>
      </c>
    </row>
    <row r="2070" spans="1:2" x14ac:dyDescent="0.2">
      <c r="A2070" s="1">
        <v>41380</v>
      </c>
      <c r="B2070" s="2">
        <v>-38.94</v>
      </c>
    </row>
    <row r="2071" spans="1:2" x14ac:dyDescent="0.2">
      <c r="A2071" s="1">
        <v>41400</v>
      </c>
      <c r="B2071" s="2">
        <v>-38.82</v>
      </c>
    </row>
    <row r="2072" spans="1:2" x14ac:dyDescent="0.2">
      <c r="A2072" s="1">
        <v>41420</v>
      </c>
      <c r="B2072" s="2">
        <v>-38.56</v>
      </c>
    </row>
    <row r="2073" spans="1:2" x14ac:dyDescent="0.2">
      <c r="A2073" s="1">
        <v>41440</v>
      </c>
      <c r="B2073" s="2">
        <v>-38.36</v>
      </c>
    </row>
    <row r="2074" spans="1:2" x14ac:dyDescent="0.2">
      <c r="A2074" s="1">
        <v>41460</v>
      </c>
      <c r="B2074" s="2">
        <v>-39.79</v>
      </c>
    </row>
    <row r="2075" spans="1:2" x14ac:dyDescent="0.2">
      <c r="A2075" s="1">
        <v>41480</v>
      </c>
      <c r="B2075" s="2">
        <v>-41.75</v>
      </c>
    </row>
    <row r="2076" spans="1:2" x14ac:dyDescent="0.2">
      <c r="A2076" s="1">
        <v>41500</v>
      </c>
      <c r="B2076" s="2">
        <v>-43.22</v>
      </c>
    </row>
    <row r="2077" spans="1:2" x14ac:dyDescent="0.2">
      <c r="A2077" s="1">
        <v>41520</v>
      </c>
      <c r="B2077" s="2">
        <v>-42.27</v>
      </c>
    </row>
    <row r="2078" spans="1:2" x14ac:dyDescent="0.2">
      <c r="A2078" s="1">
        <v>41540</v>
      </c>
      <c r="B2078" s="2">
        <v>-41.32</v>
      </c>
    </row>
    <row r="2079" spans="1:2" x14ac:dyDescent="0.2">
      <c r="A2079" s="1">
        <v>41560</v>
      </c>
      <c r="B2079" s="2">
        <v>-43.49</v>
      </c>
    </row>
    <row r="2080" spans="1:2" x14ac:dyDescent="0.2">
      <c r="A2080" s="1">
        <v>41580</v>
      </c>
      <c r="B2080" s="2">
        <v>-42.76</v>
      </c>
    </row>
    <row r="2081" spans="1:2" x14ac:dyDescent="0.2">
      <c r="A2081" s="1">
        <v>41600</v>
      </c>
      <c r="B2081" s="2">
        <v>-42.71</v>
      </c>
    </row>
    <row r="2082" spans="1:2" x14ac:dyDescent="0.2">
      <c r="A2082" s="1">
        <v>41620</v>
      </c>
      <c r="B2082" s="2">
        <v>-41.75</v>
      </c>
    </row>
    <row r="2083" spans="1:2" x14ac:dyDescent="0.2">
      <c r="A2083" s="1">
        <v>41640</v>
      </c>
      <c r="B2083" s="2">
        <v>-42.31</v>
      </c>
    </row>
    <row r="2084" spans="1:2" x14ac:dyDescent="0.2">
      <c r="A2084" s="1">
        <v>41660</v>
      </c>
      <c r="B2084" s="2">
        <v>-41.7</v>
      </c>
    </row>
    <row r="2085" spans="1:2" x14ac:dyDescent="0.2">
      <c r="A2085" s="1">
        <v>41680</v>
      </c>
      <c r="B2085" s="2">
        <v>-43.61</v>
      </c>
    </row>
    <row r="2086" spans="1:2" x14ac:dyDescent="0.2">
      <c r="A2086" s="1">
        <v>41700</v>
      </c>
      <c r="B2086" s="2">
        <v>-42.91</v>
      </c>
    </row>
    <row r="2087" spans="1:2" x14ac:dyDescent="0.2">
      <c r="A2087" s="1">
        <v>41720</v>
      </c>
      <c r="B2087" s="2">
        <v>-41.92</v>
      </c>
    </row>
    <row r="2088" spans="1:2" x14ac:dyDescent="0.2">
      <c r="A2088" s="1">
        <v>41740</v>
      </c>
      <c r="B2088" s="2">
        <v>-41.67</v>
      </c>
    </row>
    <row r="2089" spans="1:2" x14ac:dyDescent="0.2">
      <c r="A2089" s="1">
        <v>41760</v>
      </c>
      <c r="B2089" s="2">
        <v>-43.75</v>
      </c>
    </row>
    <row r="2090" spans="1:2" x14ac:dyDescent="0.2">
      <c r="A2090" s="1">
        <v>41780</v>
      </c>
      <c r="B2090" s="2">
        <v>-43.267598</v>
      </c>
    </row>
    <row r="2091" spans="1:2" x14ac:dyDescent="0.2">
      <c r="A2091" s="1">
        <v>41800</v>
      </c>
      <c r="B2091" s="2">
        <v>-43.601619999999997</v>
      </c>
    </row>
    <row r="2092" spans="1:2" x14ac:dyDescent="0.2">
      <c r="A2092" s="1">
        <v>41820</v>
      </c>
      <c r="B2092" s="2">
        <v>-42.853518999999999</v>
      </c>
    </row>
    <row r="2093" spans="1:2" x14ac:dyDescent="0.2">
      <c r="A2093" s="1">
        <v>41840</v>
      </c>
      <c r="B2093" s="2">
        <v>-42.229714000000001</v>
      </c>
    </row>
    <row r="2094" spans="1:2" x14ac:dyDescent="0.2">
      <c r="A2094" s="1">
        <v>41860</v>
      </c>
      <c r="B2094" s="2">
        <v>-41.829555999999997</v>
      </c>
    </row>
    <row r="2095" spans="1:2" x14ac:dyDescent="0.2">
      <c r="A2095" s="1">
        <v>41880</v>
      </c>
      <c r="B2095" s="2">
        <v>-42.568320999999997</v>
      </c>
    </row>
    <row r="2096" spans="1:2" x14ac:dyDescent="0.2">
      <c r="A2096" s="1">
        <v>41900</v>
      </c>
      <c r="B2096" s="2">
        <v>-43.062900999999997</v>
      </c>
    </row>
    <row r="2097" spans="1:2" x14ac:dyDescent="0.2">
      <c r="A2097" s="1">
        <v>41920</v>
      </c>
      <c r="B2097" s="2">
        <v>-43.662470999999996</v>
      </c>
    </row>
    <row r="2098" spans="1:2" x14ac:dyDescent="0.2">
      <c r="A2098" s="1">
        <v>41940</v>
      </c>
      <c r="B2098" s="2">
        <v>-42.466723000000002</v>
      </c>
    </row>
    <row r="2099" spans="1:2" x14ac:dyDescent="0.2">
      <c r="A2099" s="1">
        <v>41960</v>
      </c>
      <c r="B2099" s="2">
        <v>-42.060993000000003</v>
      </c>
    </row>
    <row r="2100" spans="1:2" x14ac:dyDescent="0.2">
      <c r="A2100" s="1">
        <v>41980</v>
      </c>
      <c r="B2100" s="2">
        <v>-42.838729999999998</v>
      </c>
    </row>
    <row r="2101" spans="1:2" x14ac:dyDescent="0.2">
      <c r="A2101" s="1">
        <v>42000</v>
      </c>
      <c r="B2101" s="2">
        <v>-43.201734000000002</v>
      </c>
    </row>
    <row r="2102" spans="1:2" x14ac:dyDescent="0.2">
      <c r="A2102" s="1">
        <v>42020</v>
      </c>
      <c r="B2102" s="2">
        <v>-43.919848000000002</v>
      </c>
    </row>
    <row r="2103" spans="1:2" x14ac:dyDescent="0.2">
      <c r="A2103" s="1">
        <v>42040</v>
      </c>
      <c r="B2103" s="2">
        <v>-42.032510000000002</v>
      </c>
    </row>
    <row r="2104" spans="1:2" x14ac:dyDescent="0.2">
      <c r="A2104" s="1">
        <v>42060</v>
      </c>
      <c r="B2104" s="2">
        <v>-42.107213000000002</v>
      </c>
    </row>
    <row r="2105" spans="1:2" x14ac:dyDescent="0.2">
      <c r="A2105" s="1">
        <v>42080</v>
      </c>
      <c r="B2105" s="2">
        <v>-43.492896999999999</v>
      </c>
    </row>
    <row r="2106" spans="1:2" x14ac:dyDescent="0.2">
      <c r="A2106" s="1">
        <v>42100</v>
      </c>
      <c r="B2106" s="2">
        <v>-42.248275999999997</v>
      </c>
    </row>
    <row r="2107" spans="1:2" x14ac:dyDescent="0.2">
      <c r="A2107" s="1">
        <v>42120</v>
      </c>
      <c r="B2107" s="2">
        <v>-42.636310000000002</v>
      </c>
    </row>
    <row r="2108" spans="1:2" x14ac:dyDescent="0.2">
      <c r="A2108" s="1">
        <v>42140</v>
      </c>
      <c r="B2108" s="2">
        <v>-41.517688999999997</v>
      </c>
    </row>
    <row r="2109" spans="1:2" x14ac:dyDescent="0.2">
      <c r="A2109" s="1">
        <v>42160</v>
      </c>
      <c r="B2109" s="2">
        <v>-41.732993</v>
      </c>
    </row>
    <row r="2110" spans="1:2" x14ac:dyDescent="0.2">
      <c r="A2110" s="1">
        <v>42180</v>
      </c>
      <c r="B2110" s="2">
        <v>-42.123918000000003</v>
      </c>
    </row>
    <row r="2111" spans="1:2" x14ac:dyDescent="0.2">
      <c r="A2111" s="1">
        <v>42200</v>
      </c>
      <c r="B2111" s="2">
        <v>-42.273116000000002</v>
      </c>
    </row>
    <row r="2112" spans="1:2" x14ac:dyDescent="0.2">
      <c r="A2112" s="1">
        <v>42220</v>
      </c>
      <c r="B2112" s="2">
        <v>-42.168532999999996</v>
      </c>
    </row>
    <row r="2113" spans="1:2" x14ac:dyDescent="0.2">
      <c r="A2113" s="1">
        <v>42240</v>
      </c>
      <c r="B2113" s="2">
        <v>-42.030534000000003</v>
      </c>
    </row>
    <row r="2114" spans="1:2" x14ac:dyDescent="0.2">
      <c r="A2114" s="1">
        <v>42260</v>
      </c>
      <c r="B2114" s="2">
        <v>-41.727516999999999</v>
      </c>
    </row>
    <row r="2115" spans="1:2" x14ac:dyDescent="0.2">
      <c r="A2115" s="1">
        <v>42280</v>
      </c>
      <c r="B2115" s="2">
        <v>-42.660539999999997</v>
      </c>
    </row>
    <row r="2116" spans="1:2" x14ac:dyDescent="0.2">
      <c r="A2116" s="1">
        <v>42300</v>
      </c>
      <c r="B2116" s="2">
        <v>-40.566701999999999</v>
      </c>
    </row>
    <row r="2117" spans="1:2" x14ac:dyDescent="0.2">
      <c r="A2117" s="1">
        <v>42320</v>
      </c>
      <c r="B2117" s="2">
        <v>-39.578679000000001</v>
      </c>
    </row>
    <row r="2118" spans="1:2" x14ac:dyDescent="0.2">
      <c r="A2118" s="1">
        <v>42340</v>
      </c>
      <c r="B2118" s="2">
        <v>-41.499735000000001</v>
      </c>
    </row>
    <row r="2119" spans="1:2" x14ac:dyDescent="0.2">
      <c r="A2119" s="1">
        <v>42360</v>
      </c>
      <c r="B2119" s="2">
        <v>-40.623553999999999</v>
      </c>
    </row>
    <row r="2120" spans="1:2" x14ac:dyDescent="0.2">
      <c r="A2120" s="1">
        <v>42380</v>
      </c>
      <c r="B2120" s="2">
        <v>-41.259599999999999</v>
      </c>
    </row>
    <row r="2121" spans="1:2" x14ac:dyDescent="0.2">
      <c r="A2121" s="1">
        <v>42400</v>
      </c>
      <c r="B2121" s="2">
        <v>-40.758651999999998</v>
      </c>
    </row>
    <row r="2122" spans="1:2" x14ac:dyDescent="0.2">
      <c r="A2122" s="1">
        <v>42420</v>
      </c>
      <c r="B2122" s="2">
        <v>-40.781637000000003</v>
      </c>
    </row>
    <row r="2123" spans="1:2" x14ac:dyDescent="0.2">
      <c r="A2123" s="1">
        <v>42440</v>
      </c>
      <c r="B2123" s="2">
        <v>-40.308864999999997</v>
      </c>
    </row>
    <row r="2124" spans="1:2" x14ac:dyDescent="0.2">
      <c r="A2124" s="1">
        <v>42460</v>
      </c>
      <c r="B2124" s="2">
        <v>-41.627135000000003</v>
      </c>
    </row>
    <row r="2125" spans="1:2" x14ac:dyDescent="0.2">
      <c r="A2125" s="1">
        <v>42480</v>
      </c>
      <c r="B2125" s="2">
        <v>-41.725673</v>
      </c>
    </row>
    <row r="2126" spans="1:2" x14ac:dyDescent="0.2">
      <c r="A2126" s="1">
        <v>42500</v>
      </c>
      <c r="B2126" s="2">
        <v>-41.869256</v>
      </c>
    </row>
    <row r="2127" spans="1:2" x14ac:dyDescent="0.2">
      <c r="A2127" s="1">
        <v>42520</v>
      </c>
      <c r="B2127" s="2">
        <v>-41.138362999999998</v>
      </c>
    </row>
    <row r="2128" spans="1:2" x14ac:dyDescent="0.2">
      <c r="A2128" s="1">
        <v>42540</v>
      </c>
      <c r="B2128" s="2">
        <v>-40.603378999999997</v>
      </c>
    </row>
    <row r="2129" spans="1:2" x14ac:dyDescent="0.2">
      <c r="A2129" s="1">
        <v>42560</v>
      </c>
      <c r="B2129" s="2">
        <v>-41.031475</v>
      </c>
    </row>
    <row r="2130" spans="1:2" x14ac:dyDescent="0.2">
      <c r="A2130" s="1">
        <v>42580</v>
      </c>
      <c r="B2130" s="2">
        <v>-41.651221999999997</v>
      </c>
    </row>
    <row r="2131" spans="1:2" x14ac:dyDescent="0.2">
      <c r="A2131" s="1">
        <v>42600</v>
      </c>
      <c r="B2131" s="2">
        <v>-40.929729000000002</v>
      </c>
    </row>
    <row r="2132" spans="1:2" x14ac:dyDescent="0.2">
      <c r="A2132" s="1">
        <v>42620</v>
      </c>
      <c r="B2132" s="2">
        <v>-39.994813000000001</v>
      </c>
    </row>
    <row r="2133" spans="1:2" x14ac:dyDescent="0.2">
      <c r="A2133" s="1">
        <v>42640</v>
      </c>
      <c r="B2133" s="2">
        <v>-40.375472000000002</v>
      </c>
    </row>
    <row r="2134" spans="1:2" x14ac:dyDescent="0.2">
      <c r="A2134" s="1">
        <v>42660</v>
      </c>
      <c r="B2134" s="2">
        <v>-41.003264999999999</v>
      </c>
    </row>
    <row r="2135" spans="1:2" x14ac:dyDescent="0.2">
      <c r="A2135" s="1">
        <v>42680</v>
      </c>
      <c r="B2135" s="2">
        <v>-40.639536999999997</v>
      </c>
    </row>
    <row r="2136" spans="1:2" x14ac:dyDescent="0.2">
      <c r="A2136" s="1">
        <v>42700</v>
      </c>
      <c r="B2136" s="2">
        <v>-39.682687000000001</v>
      </c>
    </row>
    <row r="2137" spans="1:2" x14ac:dyDescent="0.2">
      <c r="A2137" s="1">
        <v>42720</v>
      </c>
      <c r="B2137" s="2">
        <v>-39.292783999999997</v>
      </c>
    </row>
    <row r="2138" spans="1:2" x14ac:dyDescent="0.2">
      <c r="A2138" s="1">
        <v>42740</v>
      </c>
      <c r="B2138" s="2">
        <v>-40.390538999999997</v>
      </c>
    </row>
    <row r="2139" spans="1:2" x14ac:dyDescent="0.2">
      <c r="A2139" s="1">
        <v>42760</v>
      </c>
      <c r="B2139" s="2">
        <v>-39.397354</v>
      </c>
    </row>
    <row r="2140" spans="1:2" x14ac:dyDescent="0.2">
      <c r="A2140" s="1">
        <v>42780</v>
      </c>
      <c r="B2140" s="2">
        <v>-39.662610999999998</v>
      </c>
    </row>
    <row r="2141" spans="1:2" x14ac:dyDescent="0.2">
      <c r="A2141" s="1">
        <v>42800</v>
      </c>
      <c r="B2141" s="2">
        <v>-40.203819000000003</v>
      </c>
    </row>
    <row r="2142" spans="1:2" x14ac:dyDescent="0.2">
      <c r="A2142" s="1">
        <v>42820</v>
      </c>
      <c r="B2142" s="2">
        <v>-39.53228</v>
      </c>
    </row>
    <row r="2143" spans="1:2" x14ac:dyDescent="0.2">
      <c r="A2143" s="1">
        <v>42840</v>
      </c>
      <c r="B2143" s="2">
        <v>-39.43432</v>
      </c>
    </row>
    <row r="2144" spans="1:2" x14ac:dyDescent="0.2">
      <c r="A2144" s="1">
        <v>42860</v>
      </c>
      <c r="B2144" s="2">
        <v>-39.541769000000002</v>
      </c>
    </row>
    <row r="2145" spans="1:2" x14ac:dyDescent="0.2">
      <c r="A2145" s="1">
        <v>42880</v>
      </c>
      <c r="B2145" s="2">
        <v>-39.474077000000001</v>
      </c>
    </row>
    <row r="2146" spans="1:2" x14ac:dyDescent="0.2">
      <c r="A2146" s="1">
        <v>42900</v>
      </c>
      <c r="B2146" s="2">
        <v>-39.827303999999998</v>
      </c>
    </row>
    <row r="2147" spans="1:2" x14ac:dyDescent="0.2">
      <c r="A2147" s="1">
        <v>42920</v>
      </c>
      <c r="B2147" s="2">
        <v>-38.674154000000001</v>
      </c>
    </row>
    <row r="2148" spans="1:2" x14ac:dyDescent="0.2">
      <c r="A2148" s="1">
        <v>42940</v>
      </c>
      <c r="B2148" s="2">
        <v>-38.988793000000001</v>
      </c>
    </row>
    <row r="2149" spans="1:2" x14ac:dyDescent="0.2">
      <c r="A2149" s="1">
        <v>42960</v>
      </c>
      <c r="B2149" s="2">
        <v>-39.04871</v>
      </c>
    </row>
    <row r="2150" spans="1:2" x14ac:dyDescent="0.2">
      <c r="A2150" s="1">
        <v>42980</v>
      </c>
      <c r="B2150" s="2">
        <v>-39.628850999999997</v>
      </c>
    </row>
    <row r="2151" spans="1:2" x14ac:dyDescent="0.2">
      <c r="A2151" s="1">
        <v>43000</v>
      </c>
      <c r="B2151" s="2">
        <v>-39.356960999999998</v>
      </c>
    </row>
    <row r="2152" spans="1:2" x14ac:dyDescent="0.2">
      <c r="A2152" s="1">
        <v>43020</v>
      </c>
      <c r="B2152" s="2">
        <v>-38.481738999999997</v>
      </c>
    </row>
    <row r="2153" spans="1:2" x14ac:dyDescent="0.2">
      <c r="A2153" s="1">
        <v>43040</v>
      </c>
      <c r="B2153" s="2">
        <v>-38.039703000000003</v>
      </c>
    </row>
    <row r="2154" spans="1:2" x14ac:dyDescent="0.2">
      <c r="A2154" s="1">
        <v>43060</v>
      </c>
      <c r="B2154" s="2">
        <v>-38.638435000000001</v>
      </c>
    </row>
    <row r="2155" spans="1:2" x14ac:dyDescent="0.2">
      <c r="A2155" s="1">
        <v>43080</v>
      </c>
      <c r="B2155" s="2">
        <v>-38.720483999999999</v>
      </c>
    </row>
    <row r="2156" spans="1:2" x14ac:dyDescent="0.2">
      <c r="A2156" s="1">
        <v>43100</v>
      </c>
      <c r="B2156" s="2">
        <v>-38.058374000000001</v>
      </c>
    </row>
    <row r="2157" spans="1:2" x14ac:dyDescent="0.2">
      <c r="A2157" s="1">
        <v>43120</v>
      </c>
      <c r="B2157" s="2">
        <v>-38.807136999999997</v>
      </c>
    </row>
    <row r="2158" spans="1:2" x14ac:dyDescent="0.2">
      <c r="A2158" s="1">
        <v>43140</v>
      </c>
      <c r="B2158" s="2">
        <v>-39.553083999999998</v>
      </c>
    </row>
    <row r="2159" spans="1:2" x14ac:dyDescent="0.2">
      <c r="A2159" s="1">
        <v>43160</v>
      </c>
      <c r="B2159" s="2">
        <v>-38.850707</v>
      </c>
    </row>
    <row r="2160" spans="1:2" x14ac:dyDescent="0.2">
      <c r="A2160" s="1">
        <v>43180</v>
      </c>
      <c r="B2160" s="2">
        <v>-39.520989999999998</v>
      </c>
    </row>
    <row r="2161" spans="1:2" x14ac:dyDescent="0.2">
      <c r="A2161" s="1">
        <v>43200</v>
      </c>
      <c r="B2161" s="2">
        <v>-39.755096999999999</v>
      </c>
    </row>
    <row r="2162" spans="1:2" x14ac:dyDescent="0.2">
      <c r="A2162" s="1">
        <v>43220</v>
      </c>
      <c r="B2162" s="2">
        <v>-40.750329999999998</v>
      </c>
    </row>
    <row r="2163" spans="1:2" x14ac:dyDescent="0.2">
      <c r="A2163" s="1">
        <v>43240</v>
      </c>
      <c r="B2163" s="2">
        <v>-39.451444000000002</v>
      </c>
    </row>
    <row r="2164" spans="1:2" x14ac:dyDescent="0.2">
      <c r="A2164" s="1">
        <v>43260</v>
      </c>
      <c r="B2164" s="2">
        <v>-38.946781000000001</v>
      </c>
    </row>
    <row r="2165" spans="1:2" x14ac:dyDescent="0.2">
      <c r="A2165" s="1">
        <v>43280</v>
      </c>
      <c r="B2165" s="2">
        <v>-39.658495000000002</v>
      </c>
    </row>
    <row r="2166" spans="1:2" x14ac:dyDescent="0.2">
      <c r="A2166" s="1">
        <v>43300</v>
      </c>
      <c r="B2166" s="2">
        <v>-39.321750999999999</v>
      </c>
    </row>
    <row r="2167" spans="1:2" x14ac:dyDescent="0.2">
      <c r="A2167" s="1">
        <v>43320</v>
      </c>
      <c r="B2167" s="2">
        <v>-38.450257999999998</v>
      </c>
    </row>
    <row r="2168" spans="1:2" x14ac:dyDescent="0.2">
      <c r="A2168" s="1">
        <v>43340</v>
      </c>
      <c r="B2168" s="2">
        <v>-39.913927999999999</v>
      </c>
    </row>
    <row r="2169" spans="1:2" x14ac:dyDescent="0.2">
      <c r="A2169" s="1">
        <v>43360</v>
      </c>
      <c r="B2169" s="2">
        <v>-41.068339000000002</v>
      </c>
    </row>
    <row r="2170" spans="1:2" x14ac:dyDescent="0.2">
      <c r="A2170" s="1">
        <v>43380</v>
      </c>
      <c r="B2170" s="2">
        <v>-42.455703999999997</v>
      </c>
    </row>
    <row r="2171" spans="1:2" x14ac:dyDescent="0.2">
      <c r="A2171" s="1">
        <v>43400</v>
      </c>
      <c r="B2171" s="2">
        <v>-41.460780999999997</v>
      </c>
    </row>
    <row r="2172" spans="1:2" x14ac:dyDescent="0.2">
      <c r="A2172" s="1">
        <v>43420</v>
      </c>
      <c r="B2172" s="2">
        <v>-41.482743999999997</v>
      </c>
    </row>
    <row r="2173" spans="1:2" x14ac:dyDescent="0.2">
      <c r="A2173" s="1">
        <v>43440</v>
      </c>
      <c r="B2173" s="2">
        <v>-42.010769000000003</v>
      </c>
    </row>
    <row r="2174" spans="1:2" x14ac:dyDescent="0.2">
      <c r="A2174" s="1">
        <v>43460</v>
      </c>
      <c r="B2174" s="2">
        <v>-42.980835999999996</v>
      </c>
    </row>
    <row r="2175" spans="1:2" x14ac:dyDescent="0.2">
      <c r="A2175" s="1">
        <v>43480</v>
      </c>
      <c r="B2175" s="2">
        <v>-43.812995999999998</v>
      </c>
    </row>
    <row r="2176" spans="1:2" x14ac:dyDescent="0.2">
      <c r="A2176" s="1">
        <v>43500</v>
      </c>
      <c r="B2176" s="2">
        <v>-42.613022999999998</v>
      </c>
    </row>
    <row r="2177" spans="1:2" x14ac:dyDescent="0.2">
      <c r="A2177" s="1">
        <v>43520</v>
      </c>
      <c r="B2177" s="2">
        <v>-43.851703999999998</v>
      </c>
    </row>
    <row r="2178" spans="1:2" x14ac:dyDescent="0.2">
      <c r="A2178" s="1">
        <v>43540</v>
      </c>
      <c r="B2178" s="2">
        <v>-42.358536000000001</v>
      </c>
    </row>
    <row r="2179" spans="1:2" x14ac:dyDescent="0.2">
      <c r="A2179" s="1">
        <v>43560</v>
      </c>
      <c r="B2179" s="2">
        <v>-43.590597000000002</v>
      </c>
    </row>
    <row r="2180" spans="1:2" x14ac:dyDescent="0.2">
      <c r="A2180" s="1">
        <v>43580</v>
      </c>
      <c r="B2180" s="2">
        <v>-43.730832999999997</v>
      </c>
    </row>
    <row r="2181" spans="1:2" x14ac:dyDescent="0.2">
      <c r="A2181" s="1">
        <v>43600</v>
      </c>
      <c r="B2181" s="2">
        <v>-44.036000000000001</v>
      </c>
    </row>
    <row r="2182" spans="1:2" x14ac:dyDescent="0.2">
      <c r="A2182" s="1">
        <v>43620</v>
      </c>
      <c r="B2182" s="2">
        <v>-44.149923999999999</v>
      </c>
    </row>
    <row r="2183" spans="1:2" x14ac:dyDescent="0.2">
      <c r="A2183" s="1">
        <v>43640</v>
      </c>
      <c r="B2183" s="2">
        <v>-43.388249999999999</v>
      </c>
    </row>
    <row r="2184" spans="1:2" x14ac:dyDescent="0.2">
      <c r="A2184" s="1">
        <v>43660</v>
      </c>
      <c r="B2184" s="2">
        <v>-43.192281000000001</v>
      </c>
    </row>
    <row r="2185" spans="1:2" x14ac:dyDescent="0.2">
      <c r="A2185" s="1">
        <v>43680</v>
      </c>
      <c r="B2185" s="2">
        <v>-42.072676999999999</v>
      </c>
    </row>
    <row r="2186" spans="1:2" x14ac:dyDescent="0.2">
      <c r="A2186" s="1">
        <v>43700</v>
      </c>
      <c r="B2186" s="2">
        <v>-42.906899000000003</v>
      </c>
    </row>
    <row r="2187" spans="1:2" x14ac:dyDescent="0.2">
      <c r="A2187" s="1">
        <v>43720</v>
      </c>
      <c r="B2187" s="2">
        <v>-41.526285000000001</v>
      </c>
    </row>
    <row r="2188" spans="1:2" x14ac:dyDescent="0.2">
      <c r="A2188" s="1">
        <v>43740</v>
      </c>
      <c r="B2188" s="2">
        <v>-42.226863000000002</v>
      </c>
    </row>
    <row r="2189" spans="1:2" x14ac:dyDescent="0.2">
      <c r="A2189" s="1">
        <v>43760</v>
      </c>
      <c r="B2189" s="2">
        <v>-42.843985000000004</v>
      </c>
    </row>
    <row r="2190" spans="1:2" x14ac:dyDescent="0.2">
      <c r="A2190" s="1">
        <v>43780</v>
      </c>
      <c r="B2190" s="2">
        <v>-41.823653</v>
      </c>
    </row>
    <row r="2191" spans="1:2" x14ac:dyDescent="0.2">
      <c r="A2191" s="1">
        <v>43800</v>
      </c>
      <c r="B2191" s="2">
        <v>-42.674092999999999</v>
      </c>
    </row>
    <row r="2192" spans="1:2" x14ac:dyDescent="0.2">
      <c r="A2192" s="1">
        <v>43820</v>
      </c>
      <c r="B2192" s="2">
        <v>-41.522311000000002</v>
      </c>
    </row>
    <row r="2193" spans="1:2" x14ac:dyDescent="0.2">
      <c r="A2193" s="1">
        <v>43840</v>
      </c>
      <c r="B2193" s="2">
        <v>-42.939962999999999</v>
      </c>
    </row>
    <row r="2194" spans="1:2" x14ac:dyDescent="0.2">
      <c r="A2194" s="1">
        <v>43860</v>
      </c>
      <c r="B2194" s="2">
        <v>-40.425265000000003</v>
      </c>
    </row>
    <row r="2195" spans="1:2" x14ac:dyDescent="0.2">
      <c r="A2195" s="1">
        <v>43880</v>
      </c>
      <c r="B2195" s="2">
        <v>-42.665999999999997</v>
      </c>
    </row>
    <row r="2196" spans="1:2" x14ac:dyDescent="0.2">
      <c r="A2196" s="1">
        <v>43900</v>
      </c>
      <c r="B2196" s="2">
        <v>-42.069620999999998</v>
      </c>
    </row>
    <row r="2197" spans="1:2" x14ac:dyDescent="0.2">
      <c r="A2197" s="1">
        <v>43920</v>
      </c>
      <c r="B2197" s="2">
        <v>-42.984980999999998</v>
      </c>
    </row>
    <row r="2198" spans="1:2" x14ac:dyDescent="0.2">
      <c r="A2198" s="1">
        <v>43940</v>
      </c>
      <c r="B2198" s="2">
        <v>-43.964604999999999</v>
      </c>
    </row>
    <row r="2199" spans="1:2" x14ac:dyDescent="0.2">
      <c r="A2199" s="1">
        <v>43960</v>
      </c>
      <c r="B2199" s="2">
        <v>-42.261020000000002</v>
      </c>
    </row>
    <row r="2200" spans="1:2" x14ac:dyDescent="0.2">
      <c r="A2200" s="1">
        <v>43980</v>
      </c>
      <c r="B2200" s="2">
        <v>-44.776544999999999</v>
      </c>
    </row>
    <row r="2201" spans="1:2" x14ac:dyDescent="0.2">
      <c r="A2201" s="1">
        <v>44000</v>
      </c>
      <c r="B2201" s="2">
        <v>-41.295433000000003</v>
      </c>
    </row>
    <row r="2202" spans="1:2" x14ac:dyDescent="0.2">
      <c r="A2202" s="1">
        <v>44020</v>
      </c>
      <c r="B2202" s="2">
        <v>-41.825254000000001</v>
      </c>
    </row>
    <row r="2203" spans="1:2" x14ac:dyDescent="0.2">
      <c r="A2203" s="1">
        <v>44040</v>
      </c>
      <c r="B2203" s="2">
        <v>-42.683805999999997</v>
      </c>
    </row>
    <row r="2204" spans="1:2" x14ac:dyDescent="0.2">
      <c r="A2204" s="1">
        <v>44060</v>
      </c>
      <c r="B2204" s="2">
        <v>-41.939439</v>
      </c>
    </row>
    <row r="2205" spans="1:2" x14ac:dyDescent="0.2">
      <c r="A2205" s="1">
        <v>44080</v>
      </c>
      <c r="B2205" s="2">
        <v>-43.581837999999998</v>
      </c>
    </row>
    <row r="2206" spans="1:2" x14ac:dyDescent="0.2">
      <c r="A2206" s="1">
        <v>44100</v>
      </c>
      <c r="B2206" s="2">
        <v>-43.116760999999997</v>
      </c>
    </row>
    <row r="2207" spans="1:2" x14ac:dyDescent="0.2">
      <c r="A2207" s="1">
        <v>44120</v>
      </c>
      <c r="B2207" s="2">
        <v>-42.691220000000001</v>
      </c>
    </row>
    <row r="2208" spans="1:2" x14ac:dyDescent="0.2">
      <c r="A2208" s="1">
        <v>44140</v>
      </c>
      <c r="B2208" s="2">
        <v>-43.806381000000002</v>
      </c>
    </row>
    <row r="2209" spans="1:2" x14ac:dyDescent="0.2">
      <c r="A2209" s="1">
        <v>44160</v>
      </c>
      <c r="B2209" s="2">
        <v>-43.646614999999997</v>
      </c>
    </row>
    <row r="2210" spans="1:2" x14ac:dyDescent="0.2">
      <c r="A2210" s="1">
        <v>44180</v>
      </c>
      <c r="B2210" s="2">
        <v>-43.567340999999999</v>
      </c>
    </row>
    <row r="2211" spans="1:2" x14ac:dyDescent="0.2">
      <c r="A2211" s="1">
        <v>44200</v>
      </c>
      <c r="B2211" s="2">
        <v>-41.839022999999997</v>
      </c>
    </row>
    <row r="2212" spans="1:2" x14ac:dyDescent="0.2">
      <c r="A2212" s="1">
        <v>44220</v>
      </c>
      <c r="B2212" s="2">
        <v>-41.674498</v>
      </c>
    </row>
    <row r="2213" spans="1:2" x14ac:dyDescent="0.2">
      <c r="A2213" s="1">
        <v>44240</v>
      </c>
      <c r="B2213" s="2">
        <v>-43.405667999999999</v>
      </c>
    </row>
    <row r="2214" spans="1:2" x14ac:dyDescent="0.2">
      <c r="A2214" s="1">
        <v>44260</v>
      </c>
      <c r="B2214" s="2">
        <v>-43.098590999999999</v>
      </c>
    </row>
    <row r="2215" spans="1:2" x14ac:dyDescent="0.2">
      <c r="A2215" s="1">
        <v>44280</v>
      </c>
      <c r="B2215" s="2">
        <v>-44.041181000000002</v>
      </c>
    </row>
    <row r="2216" spans="1:2" x14ac:dyDescent="0.2">
      <c r="A2216" s="1">
        <v>44300</v>
      </c>
      <c r="B2216" s="2">
        <v>-41.504305000000002</v>
      </c>
    </row>
    <row r="2217" spans="1:2" x14ac:dyDescent="0.2">
      <c r="A2217" s="1">
        <v>44320</v>
      </c>
      <c r="B2217" s="2">
        <v>-41.983505000000001</v>
      </c>
    </row>
    <row r="2218" spans="1:2" x14ac:dyDescent="0.2">
      <c r="A2218" s="1">
        <v>44340</v>
      </c>
      <c r="B2218" s="2">
        <v>-41.746952</v>
      </c>
    </row>
    <row r="2219" spans="1:2" x14ac:dyDescent="0.2">
      <c r="A2219" s="1">
        <v>44360</v>
      </c>
      <c r="B2219" s="2">
        <v>-41.748593</v>
      </c>
    </row>
    <row r="2220" spans="1:2" x14ac:dyDescent="0.2">
      <c r="A2220" s="1">
        <v>44380</v>
      </c>
      <c r="B2220" s="2">
        <v>-41.150979</v>
      </c>
    </row>
    <row r="2221" spans="1:2" x14ac:dyDescent="0.2">
      <c r="A2221" s="1">
        <v>44400</v>
      </c>
      <c r="B2221" s="2">
        <v>-39.870161000000003</v>
      </c>
    </row>
    <row r="2222" spans="1:2" x14ac:dyDescent="0.2">
      <c r="A2222" s="1">
        <v>44420</v>
      </c>
      <c r="B2222" s="2">
        <v>-39.429524000000001</v>
      </c>
    </row>
    <row r="2223" spans="1:2" x14ac:dyDescent="0.2">
      <c r="A2223" s="1">
        <v>44440</v>
      </c>
      <c r="B2223" s="2">
        <v>-40.907895000000003</v>
      </c>
    </row>
    <row r="2224" spans="1:2" x14ac:dyDescent="0.2">
      <c r="A2224" s="1">
        <v>44460</v>
      </c>
      <c r="B2224" s="2">
        <v>-39.808689000000001</v>
      </c>
    </row>
    <row r="2225" spans="1:2" x14ac:dyDescent="0.2">
      <c r="A2225" s="1">
        <v>44480</v>
      </c>
      <c r="B2225" s="2">
        <v>-40.269846000000001</v>
      </c>
    </row>
    <row r="2226" spans="1:2" x14ac:dyDescent="0.2">
      <c r="A2226" s="1">
        <v>44500</v>
      </c>
      <c r="B2226" s="2">
        <v>-39.286622999999999</v>
      </c>
    </row>
    <row r="2227" spans="1:2" x14ac:dyDescent="0.2">
      <c r="A2227" s="1">
        <v>44520</v>
      </c>
      <c r="B2227" s="2">
        <v>-40.5428</v>
      </c>
    </row>
    <row r="2228" spans="1:2" x14ac:dyDescent="0.2">
      <c r="A2228" s="1">
        <v>44540</v>
      </c>
      <c r="B2228" s="2">
        <v>-41.071240000000003</v>
      </c>
    </row>
    <row r="2229" spans="1:2" x14ac:dyDescent="0.2">
      <c r="A2229" s="1">
        <v>44560</v>
      </c>
      <c r="B2229" s="2">
        <v>-40.448197</v>
      </c>
    </row>
    <row r="2230" spans="1:2" x14ac:dyDescent="0.2">
      <c r="A2230" s="1">
        <v>44580</v>
      </c>
      <c r="B2230" s="2">
        <v>-41.507812000000001</v>
      </c>
    </row>
    <row r="2231" spans="1:2" x14ac:dyDescent="0.2">
      <c r="A2231" s="1">
        <v>44600</v>
      </c>
      <c r="B2231" s="2">
        <v>-42.561391</v>
      </c>
    </row>
    <row r="2232" spans="1:2" x14ac:dyDescent="0.2">
      <c r="A2232" s="1">
        <v>44620</v>
      </c>
      <c r="B2232" s="2">
        <v>-41.591661999999999</v>
      </c>
    </row>
    <row r="2233" spans="1:2" x14ac:dyDescent="0.2">
      <c r="A2233" s="1">
        <v>44640</v>
      </c>
      <c r="B2233" s="2">
        <v>-41.76623</v>
      </c>
    </row>
    <row r="2234" spans="1:2" x14ac:dyDescent="0.2">
      <c r="A2234" s="1">
        <v>44660</v>
      </c>
      <c r="B2234" s="2">
        <v>-41.403785999999997</v>
      </c>
    </row>
    <row r="2235" spans="1:2" x14ac:dyDescent="0.2">
      <c r="A2235" s="1">
        <v>44680</v>
      </c>
      <c r="B2235" s="2">
        <v>-42.160356</v>
      </c>
    </row>
    <row r="2236" spans="1:2" x14ac:dyDescent="0.2">
      <c r="A2236" s="1">
        <v>44700</v>
      </c>
      <c r="B2236" s="2">
        <v>-40.585330999999996</v>
      </c>
    </row>
    <row r="2237" spans="1:2" x14ac:dyDescent="0.2">
      <c r="A2237" s="1">
        <v>44720</v>
      </c>
      <c r="B2237" s="2">
        <v>-40.237439999999999</v>
      </c>
    </row>
    <row r="2238" spans="1:2" x14ac:dyDescent="0.2">
      <c r="A2238" s="1">
        <v>44740</v>
      </c>
      <c r="B2238" s="2">
        <v>-40.664228000000001</v>
      </c>
    </row>
    <row r="2239" spans="1:2" x14ac:dyDescent="0.2">
      <c r="A2239" s="1">
        <v>44760</v>
      </c>
      <c r="B2239" s="2">
        <v>-41.381233000000002</v>
      </c>
    </row>
    <row r="2240" spans="1:2" x14ac:dyDescent="0.2">
      <c r="A2240" s="1">
        <v>44780</v>
      </c>
      <c r="B2240" s="2">
        <v>-40.173214000000002</v>
      </c>
    </row>
    <row r="2241" spans="1:2" x14ac:dyDescent="0.2">
      <c r="A2241" s="1">
        <v>44800</v>
      </c>
      <c r="B2241" s="2">
        <v>-41.676302</v>
      </c>
    </row>
    <row r="2242" spans="1:2" x14ac:dyDescent="0.2">
      <c r="A2242" s="1">
        <v>44820</v>
      </c>
      <c r="B2242" s="2">
        <v>-41.537993999999998</v>
      </c>
    </row>
    <row r="2243" spans="1:2" x14ac:dyDescent="0.2">
      <c r="A2243" s="1">
        <v>44840</v>
      </c>
      <c r="B2243" s="2">
        <v>-40.855671999999998</v>
      </c>
    </row>
    <row r="2244" spans="1:2" x14ac:dyDescent="0.2">
      <c r="A2244" s="1">
        <v>44860</v>
      </c>
      <c r="B2244" s="2">
        <v>-40.570720999999999</v>
      </c>
    </row>
    <row r="2245" spans="1:2" x14ac:dyDescent="0.2">
      <c r="A2245" s="1">
        <v>44880</v>
      </c>
      <c r="B2245" s="2">
        <v>-42.539088</v>
      </c>
    </row>
    <row r="2246" spans="1:2" x14ac:dyDescent="0.2">
      <c r="A2246" s="1">
        <v>44900</v>
      </c>
      <c r="B2246" s="2">
        <v>-41.987222000000003</v>
      </c>
    </row>
    <row r="2247" spans="1:2" x14ac:dyDescent="0.2">
      <c r="A2247" s="1">
        <v>44920</v>
      </c>
      <c r="B2247" s="2">
        <v>-41.287838000000001</v>
      </c>
    </row>
    <row r="2248" spans="1:2" x14ac:dyDescent="0.2">
      <c r="A2248" s="1">
        <v>44940</v>
      </c>
      <c r="B2248" s="2">
        <v>-41.125574999999998</v>
      </c>
    </row>
    <row r="2249" spans="1:2" x14ac:dyDescent="0.2">
      <c r="A2249" s="1">
        <v>44960</v>
      </c>
      <c r="B2249" s="2">
        <v>-41.499746999999999</v>
      </c>
    </row>
    <row r="2250" spans="1:2" x14ac:dyDescent="0.2">
      <c r="A2250" s="1">
        <v>44980</v>
      </c>
      <c r="B2250" s="2">
        <v>-40.014395</v>
      </c>
    </row>
    <row r="2251" spans="1:2" x14ac:dyDescent="0.2">
      <c r="A2251" s="1">
        <v>45000</v>
      </c>
      <c r="B2251" s="2">
        <v>-41.012861999999998</v>
      </c>
    </row>
    <row r="2252" spans="1:2" x14ac:dyDescent="0.2">
      <c r="A2252" s="1">
        <v>45020</v>
      </c>
      <c r="B2252" s="2">
        <v>-39.76108</v>
      </c>
    </row>
    <row r="2253" spans="1:2" x14ac:dyDescent="0.2">
      <c r="A2253" s="1">
        <v>45040</v>
      </c>
      <c r="B2253" s="2">
        <v>-41.465971000000003</v>
      </c>
    </row>
    <row r="2254" spans="1:2" x14ac:dyDescent="0.2">
      <c r="A2254" s="1">
        <v>45060</v>
      </c>
      <c r="B2254" s="2">
        <v>-40.783831999999997</v>
      </c>
    </row>
    <row r="2255" spans="1:2" x14ac:dyDescent="0.2">
      <c r="A2255" s="1">
        <v>45080</v>
      </c>
      <c r="B2255" s="2">
        <v>-40.931387000000001</v>
      </c>
    </row>
    <row r="2256" spans="1:2" x14ac:dyDescent="0.2">
      <c r="A2256" s="1">
        <v>45100</v>
      </c>
      <c r="B2256" s="2">
        <v>-40.889094</v>
      </c>
    </row>
    <row r="2257" spans="1:2" x14ac:dyDescent="0.2">
      <c r="A2257" s="1">
        <v>45120</v>
      </c>
      <c r="B2257" s="2">
        <v>-40.737062999999999</v>
      </c>
    </row>
    <row r="2258" spans="1:2" x14ac:dyDescent="0.2">
      <c r="A2258" s="1">
        <v>45140</v>
      </c>
      <c r="B2258" s="2">
        <v>-39.951675999999999</v>
      </c>
    </row>
    <row r="2259" spans="1:2" x14ac:dyDescent="0.2">
      <c r="A2259" s="1">
        <v>45160</v>
      </c>
      <c r="B2259" s="2">
        <v>-41.654245000000003</v>
      </c>
    </row>
    <row r="2260" spans="1:2" x14ac:dyDescent="0.2">
      <c r="A2260" s="1">
        <v>45180</v>
      </c>
      <c r="B2260" s="2">
        <v>-41.054065000000001</v>
      </c>
    </row>
    <row r="2261" spans="1:2" x14ac:dyDescent="0.2">
      <c r="A2261" s="1">
        <v>45200</v>
      </c>
      <c r="B2261" s="2">
        <v>-40.351768</v>
      </c>
    </row>
    <row r="2262" spans="1:2" x14ac:dyDescent="0.2">
      <c r="A2262" s="1">
        <v>45220</v>
      </c>
      <c r="B2262" s="2">
        <v>-39.905889999999999</v>
      </c>
    </row>
    <row r="2263" spans="1:2" x14ac:dyDescent="0.2">
      <c r="A2263" s="1">
        <v>45240</v>
      </c>
      <c r="B2263" s="2">
        <v>-40.355030999999997</v>
      </c>
    </row>
    <row r="2264" spans="1:2" x14ac:dyDescent="0.2">
      <c r="A2264" s="1">
        <v>45260</v>
      </c>
      <c r="B2264" s="2">
        <v>-40.212443</v>
      </c>
    </row>
    <row r="2265" spans="1:2" x14ac:dyDescent="0.2">
      <c r="A2265" s="1">
        <v>45280</v>
      </c>
      <c r="B2265" s="2">
        <v>-41.724677999999997</v>
      </c>
    </row>
    <row r="2266" spans="1:2" x14ac:dyDescent="0.2">
      <c r="A2266" s="1">
        <v>45300</v>
      </c>
      <c r="B2266" s="2">
        <v>-39.812381000000002</v>
      </c>
    </row>
    <row r="2267" spans="1:2" x14ac:dyDescent="0.2">
      <c r="A2267" s="1">
        <v>45320</v>
      </c>
      <c r="B2267" s="2">
        <v>-41.260590000000001</v>
      </c>
    </row>
    <row r="2268" spans="1:2" x14ac:dyDescent="0.2">
      <c r="A2268" s="1">
        <v>45340</v>
      </c>
      <c r="B2268" s="2">
        <v>-41.377988999999999</v>
      </c>
    </row>
    <row r="2269" spans="1:2" x14ac:dyDescent="0.2">
      <c r="A2269" s="1">
        <v>45360</v>
      </c>
      <c r="B2269" s="2">
        <v>-40.477404</v>
      </c>
    </row>
    <row r="2270" spans="1:2" x14ac:dyDescent="0.2">
      <c r="A2270" s="1">
        <v>45380</v>
      </c>
      <c r="B2270" s="2">
        <v>-41.168467999999997</v>
      </c>
    </row>
    <row r="2271" spans="1:2" x14ac:dyDescent="0.2">
      <c r="A2271" s="1">
        <v>45400</v>
      </c>
      <c r="B2271" s="2">
        <v>-40.530572999999997</v>
      </c>
    </row>
    <row r="2272" spans="1:2" x14ac:dyDescent="0.2">
      <c r="A2272" s="1">
        <v>45420</v>
      </c>
      <c r="B2272" s="2">
        <v>-40.483952000000002</v>
      </c>
    </row>
    <row r="2273" spans="1:2" x14ac:dyDescent="0.2">
      <c r="A2273" s="1">
        <v>45440</v>
      </c>
      <c r="B2273" s="2">
        <v>-40.392687000000002</v>
      </c>
    </row>
    <row r="2274" spans="1:2" x14ac:dyDescent="0.2">
      <c r="A2274" s="1">
        <v>45460</v>
      </c>
      <c r="B2274" s="2">
        <v>-39.130754000000003</v>
      </c>
    </row>
    <row r="2275" spans="1:2" x14ac:dyDescent="0.2">
      <c r="A2275" s="1">
        <v>45480</v>
      </c>
      <c r="B2275" s="2">
        <v>-39.653585</v>
      </c>
    </row>
    <row r="2276" spans="1:2" x14ac:dyDescent="0.2">
      <c r="A2276" s="1">
        <v>45500</v>
      </c>
      <c r="B2276" s="2">
        <v>-39.435899999999997</v>
      </c>
    </row>
    <row r="2277" spans="1:2" x14ac:dyDescent="0.2">
      <c r="A2277" s="1">
        <v>45520</v>
      </c>
      <c r="B2277" s="2">
        <v>-40.561616999999998</v>
      </c>
    </row>
    <row r="2278" spans="1:2" x14ac:dyDescent="0.2">
      <c r="A2278" s="1">
        <v>45540</v>
      </c>
      <c r="B2278" s="2">
        <v>-39.997647999999998</v>
      </c>
    </row>
    <row r="2279" spans="1:2" x14ac:dyDescent="0.2">
      <c r="A2279" s="1">
        <v>45560</v>
      </c>
      <c r="B2279" s="2">
        <v>-40.057634999999998</v>
      </c>
    </row>
    <row r="2280" spans="1:2" x14ac:dyDescent="0.2">
      <c r="A2280" s="1">
        <v>45580</v>
      </c>
      <c r="B2280" s="2">
        <v>-40.540520000000001</v>
      </c>
    </row>
    <row r="2281" spans="1:2" x14ac:dyDescent="0.2">
      <c r="A2281" s="1">
        <v>45600</v>
      </c>
      <c r="B2281" s="2">
        <v>-39.233066000000001</v>
      </c>
    </row>
    <row r="2282" spans="1:2" x14ac:dyDescent="0.2">
      <c r="A2282" s="1">
        <v>45620</v>
      </c>
      <c r="B2282" s="2">
        <v>-39.243673000000001</v>
      </c>
    </row>
    <row r="2283" spans="1:2" x14ac:dyDescent="0.2">
      <c r="A2283" s="1">
        <v>45640</v>
      </c>
      <c r="B2283" s="2">
        <v>-39.164428000000001</v>
      </c>
    </row>
    <row r="2284" spans="1:2" x14ac:dyDescent="0.2">
      <c r="A2284" s="1">
        <v>45660</v>
      </c>
      <c r="B2284" s="2">
        <v>-40.157102999999999</v>
      </c>
    </row>
    <row r="2285" spans="1:2" x14ac:dyDescent="0.2">
      <c r="A2285" s="1">
        <v>45680</v>
      </c>
      <c r="B2285" s="2">
        <v>-39.213237999999997</v>
      </c>
    </row>
    <row r="2286" spans="1:2" x14ac:dyDescent="0.2">
      <c r="A2286" s="1">
        <v>45700</v>
      </c>
      <c r="B2286" s="2">
        <v>-38.929476000000001</v>
      </c>
    </row>
    <row r="2287" spans="1:2" x14ac:dyDescent="0.2">
      <c r="A2287" s="1">
        <v>45720</v>
      </c>
      <c r="B2287" s="2">
        <v>-39.774354000000002</v>
      </c>
    </row>
    <row r="2288" spans="1:2" x14ac:dyDescent="0.2">
      <c r="A2288" s="1">
        <v>45740</v>
      </c>
      <c r="B2288" s="2">
        <v>-39.694811999999999</v>
      </c>
    </row>
    <row r="2289" spans="1:2" x14ac:dyDescent="0.2">
      <c r="A2289" s="1">
        <v>45760</v>
      </c>
      <c r="B2289" s="2">
        <v>-39.273049</v>
      </c>
    </row>
    <row r="2290" spans="1:2" x14ac:dyDescent="0.2">
      <c r="A2290" s="1">
        <v>45780</v>
      </c>
      <c r="B2290" s="2">
        <v>-39.957790000000003</v>
      </c>
    </row>
    <row r="2291" spans="1:2" x14ac:dyDescent="0.2">
      <c r="A2291" s="1">
        <v>45800</v>
      </c>
      <c r="B2291" s="2">
        <v>-38.799812000000003</v>
      </c>
    </row>
    <row r="2292" spans="1:2" x14ac:dyDescent="0.2">
      <c r="A2292" s="1">
        <v>45820</v>
      </c>
      <c r="B2292" s="2">
        <v>-39.414838000000003</v>
      </c>
    </row>
    <row r="2293" spans="1:2" x14ac:dyDescent="0.2">
      <c r="A2293" s="1">
        <v>45840</v>
      </c>
      <c r="B2293" s="2">
        <v>-40.457773000000003</v>
      </c>
    </row>
    <row r="2294" spans="1:2" x14ac:dyDescent="0.2">
      <c r="A2294" s="1">
        <v>45860</v>
      </c>
      <c r="B2294" s="2">
        <v>-39.180309999999999</v>
      </c>
    </row>
    <row r="2295" spans="1:2" x14ac:dyDescent="0.2">
      <c r="A2295" s="1">
        <v>45880</v>
      </c>
      <c r="B2295" s="2">
        <v>-39.705618000000001</v>
      </c>
    </row>
    <row r="2296" spans="1:2" x14ac:dyDescent="0.2">
      <c r="A2296" s="1">
        <v>45900</v>
      </c>
      <c r="B2296" s="2">
        <v>-38.887729</v>
      </c>
    </row>
    <row r="2297" spans="1:2" x14ac:dyDescent="0.2">
      <c r="A2297" s="1">
        <v>45920</v>
      </c>
      <c r="B2297" s="2">
        <v>-39.467288000000003</v>
      </c>
    </row>
    <row r="2298" spans="1:2" x14ac:dyDescent="0.2">
      <c r="A2298" s="1">
        <v>45940</v>
      </c>
      <c r="B2298" s="2">
        <v>-39.060161999999998</v>
      </c>
    </row>
    <row r="2299" spans="1:2" x14ac:dyDescent="0.2">
      <c r="A2299" s="1">
        <v>45960</v>
      </c>
      <c r="B2299" s="2">
        <v>-39.558717000000001</v>
      </c>
    </row>
    <row r="2300" spans="1:2" x14ac:dyDescent="0.2">
      <c r="A2300" s="1">
        <v>45980</v>
      </c>
      <c r="B2300" s="2">
        <v>-40.405329999999999</v>
      </c>
    </row>
    <row r="2301" spans="1:2" x14ac:dyDescent="0.2">
      <c r="A2301" s="1">
        <v>46000</v>
      </c>
      <c r="B2301" s="2">
        <v>-39.002965000000003</v>
      </c>
    </row>
    <row r="2302" spans="1:2" x14ac:dyDescent="0.2">
      <c r="A2302" s="1">
        <v>46020</v>
      </c>
      <c r="B2302" s="2">
        <v>-39.397742000000001</v>
      </c>
    </row>
    <row r="2303" spans="1:2" x14ac:dyDescent="0.2">
      <c r="A2303" s="1">
        <v>46040</v>
      </c>
      <c r="B2303" s="2">
        <v>-38.697178000000001</v>
      </c>
    </row>
    <row r="2304" spans="1:2" x14ac:dyDescent="0.2">
      <c r="A2304" s="1">
        <v>46060</v>
      </c>
      <c r="B2304" s="2">
        <v>-38.030659</v>
      </c>
    </row>
    <row r="2305" spans="1:2" x14ac:dyDescent="0.2">
      <c r="A2305" s="1">
        <v>46080</v>
      </c>
      <c r="B2305" s="2">
        <v>-38.409356000000002</v>
      </c>
    </row>
    <row r="2306" spans="1:2" x14ac:dyDescent="0.2">
      <c r="A2306" s="1">
        <v>46100</v>
      </c>
      <c r="B2306" s="2">
        <v>-38.815466000000001</v>
      </c>
    </row>
    <row r="2307" spans="1:2" x14ac:dyDescent="0.2">
      <c r="A2307" s="1">
        <v>46120</v>
      </c>
      <c r="B2307" s="2">
        <v>-39.364818</v>
      </c>
    </row>
    <row r="2308" spans="1:2" x14ac:dyDescent="0.2">
      <c r="A2308" s="1">
        <v>46140</v>
      </c>
      <c r="B2308" s="2">
        <v>-39.351227000000002</v>
      </c>
    </row>
    <row r="2309" spans="1:2" x14ac:dyDescent="0.2">
      <c r="A2309" s="1">
        <v>46160</v>
      </c>
      <c r="B2309" s="2">
        <v>-39.000064999999999</v>
      </c>
    </row>
    <row r="2310" spans="1:2" x14ac:dyDescent="0.2">
      <c r="A2310" s="1">
        <v>46180</v>
      </c>
      <c r="B2310" s="2">
        <v>-38.618456999999999</v>
      </c>
    </row>
    <row r="2311" spans="1:2" x14ac:dyDescent="0.2">
      <c r="A2311" s="1">
        <v>46200</v>
      </c>
      <c r="B2311" s="2">
        <v>-39.101956999999999</v>
      </c>
    </row>
    <row r="2312" spans="1:2" x14ac:dyDescent="0.2">
      <c r="A2312" s="1">
        <v>46220</v>
      </c>
      <c r="B2312" s="2">
        <v>-38.855671000000001</v>
      </c>
    </row>
    <row r="2313" spans="1:2" x14ac:dyDescent="0.2">
      <c r="A2313" s="1">
        <v>46240</v>
      </c>
      <c r="B2313" s="2">
        <v>-38.629029000000003</v>
      </c>
    </row>
    <row r="2314" spans="1:2" x14ac:dyDescent="0.2">
      <c r="A2314" s="1">
        <v>46260</v>
      </c>
      <c r="B2314" s="2">
        <v>-38.725772999999997</v>
      </c>
    </row>
    <row r="2315" spans="1:2" x14ac:dyDescent="0.2">
      <c r="A2315" s="1">
        <v>46280</v>
      </c>
      <c r="B2315" s="2">
        <v>-38.927804999999999</v>
      </c>
    </row>
    <row r="2316" spans="1:2" x14ac:dyDescent="0.2">
      <c r="A2316" s="1">
        <v>46300</v>
      </c>
      <c r="B2316" s="2">
        <v>-38.845215000000003</v>
      </c>
    </row>
    <row r="2317" spans="1:2" x14ac:dyDescent="0.2">
      <c r="A2317" s="1">
        <v>46320</v>
      </c>
      <c r="B2317" s="2">
        <v>-38.905610000000003</v>
      </c>
    </row>
    <row r="2318" spans="1:2" x14ac:dyDescent="0.2">
      <c r="A2318" s="1">
        <v>46340</v>
      </c>
      <c r="B2318" s="2">
        <v>-39.544474999999998</v>
      </c>
    </row>
    <row r="2319" spans="1:2" x14ac:dyDescent="0.2">
      <c r="A2319" s="1">
        <v>46360</v>
      </c>
      <c r="B2319" s="2">
        <v>-38.476109000000001</v>
      </c>
    </row>
    <row r="2320" spans="1:2" x14ac:dyDescent="0.2">
      <c r="A2320" s="1">
        <v>46380</v>
      </c>
      <c r="B2320" s="2">
        <v>-39.207183999999998</v>
      </c>
    </row>
    <row r="2321" spans="1:2" x14ac:dyDescent="0.2">
      <c r="A2321" s="1">
        <v>46400</v>
      </c>
      <c r="B2321" s="2">
        <v>-38.551729999999999</v>
      </c>
    </row>
    <row r="2322" spans="1:2" x14ac:dyDescent="0.2">
      <c r="A2322" s="1">
        <v>46420</v>
      </c>
      <c r="B2322" s="2">
        <v>-39.362017000000002</v>
      </c>
    </row>
    <row r="2323" spans="1:2" x14ac:dyDescent="0.2">
      <c r="A2323" s="1">
        <v>46440</v>
      </c>
      <c r="B2323" s="2">
        <v>-39.079160999999999</v>
      </c>
    </row>
    <row r="2324" spans="1:2" x14ac:dyDescent="0.2">
      <c r="A2324" s="1">
        <v>46460</v>
      </c>
      <c r="B2324" s="2">
        <v>-38.643839999999997</v>
      </c>
    </row>
    <row r="2325" spans="1:2" x14ac:dyDescent="0.2">
      <c r="A2325" s="1">
        <v>46480</v>
      </c>
      <c r="B2325" s="2">
        <v>-38.003760999999997</v>
      </c>
    </row>
    <row r="2326" spans="1:2" x14ac:dyDescent="0.2">
      <c r="A2326" s="1">
        <v>46500</v>
      </c>
      <c r="B2326" s="2">
        <v>-37.422244999999997</v>
      </c>
    </row>
    <row r="2327" spans="1:2" x14ac:dyDescent="0.2">
      <c r="A2327" s="1">
        <v>46520</v>
      </c>
      <c r="B2327" s="2">
        <v>-38.285505000000001</v>
      </c>
    </row>
    <row r="2328" spans="1:2" x14ac:dyDescent="0.2">
      <c r="A2328" s="1">
        <v>46540</v>
      </c>
      <c r="B2328" s="2">
        <v>-38.564942000000002</v>
      </c>
    </row>
    <row r="2329" spans="1:2" x14ac:dyDescent="0.2">
      <c r="A2329" s="1">
        <v>46560</v>
      </c>
      <c r="B2329" s="2">
        <v>-38.552992000000003</v>
      </c>
    </row>
    <row r="2330" spans="1:2" x14ac:dyDescent="0.2">
      <c r="A2330" s="1">
        <v>46580</v>
      </c>
      <c r="B2330" s="2">
        <v>-39.003320000000002</v>
      </c>
    </row>
    <row r="2331" spans="1:2" x14ac:dyDescent="0.2">
      <c r="A2331" s="1">
        <v>46600</v>
      </c>
      <c r="B2331" s="2">
        <v>-39.413134999999997</v>
      </c>
    </row>
    <row r="2332" spans="1:2" x14ac:dyDescent="0.2">
      <c r="A2332" s="1">
        <v>46620</v>
      </c>
      <c r="B2332" s="2">
        <v>-38.629702999999999</v>
      </c>
    </row>
    <row r="2333" spans="1:2" x14ac:dyDescent="0.2">
      <c r="A2333" s="1">
        <v>46640</v>
      </c>
      <c r="B2333" s="2">
        <v>-37.781697000000001</v>
      </c>
    </row>
    <row r="2334" spans="1:2" x14ac:dyDescent="0.2">
      <c r="A2334" s="1">
        <v>46660</v>
      </c>
      <c r="B2334" s="2">
        <v>-37.447972999999998</v>
      </c>
    </row>
    <row r="2335" spans="1:2" x14ac:dyDescent="0.2">
      <c r="A2335" s="1">
        <v>46680</v>
      </c>
      <c r="B2335" s="2">
        <v>-38.348305000000003</v>
      </c>
    </row>
    <row r="2336" spans="1:2" x14ac:dyDescent="0.2">
      <c r="A2336" s="1">
        <v>46700</v>
      </c>
      <c r="B2336" s="2">
        <v>-38.246569999999998</v>
      </c>
    </row>
    <row r="2337" spans="1:2" x14ac:dyDescent="0.2">
      <c r="A2337" s="1">
        <v>46720</v>
      </c>
      <c r="B2337" s="2">
        <v>-37.613066000000003</v>
      </c>
    </row>
    <row r="2338" spans="1:2" x14ac:dyDescent="0.2">
      <c r="A2338" s="1">
        <v>46740</v>
      </c>
      <c r="B2338" s="2">
        <v>-37.731026999999997</v>
      </c>
    </row>
    <row r="2339" spans="1:2" x14ac:dyDescent="0.2">
      <c r="A2339" s="1">
        <v>46760</v>
      </c>
      <c r="B2339" s="2">
        <v>-38.233775999999999</v>
      </c>
    </row>
    <row r="2340" spans="1:2" x14ac:dyDescent="0.2">
      <c r="A2340" s="1">
        <v>46780</v>
      </c>
      <c r="B2340" s="2">
        <v>-38.452413</v>
      </c>
    </row>
    <row r="2341" spans="1:2" x14ac:dyDescent="0.2">
      <c r="A2341" s="1">
        <v>46800</v>
      </c>
      <c r="B2341" s="2">
        <v>-37.215088000000002</v>
      </c>
    </row>
    <row r="2342" spans="1:2" x14ac:dyDescent="0.2">
      <c r="A2342" s="1">
        <v>46820</v>
      </c>
      <c r="B2342" s="2">
        <v>-37.280802999999999</v>
      </c>
    </row>
    <row r="2343" spans="1:2" x14ac:dyDescent="0.2">
      <c r="A2343" s="1">
        <v>46840</v>
      </c>
      <c r="B2343" s="2">
        <v>-37.065696000000003</v>
      </c>
    </row>
    <row r="2344" spans="1:2" x14ac:dyDescent="0.2">
      <c r="A2344" s="1">
        <v>46860</v>
      </c>
      <c r="B2344" s="2">
        <v>-41.036698999999999</v>
      </c>
    </row>
    <row r="2345" spans="1:2" x14ac:dyDescent="0.2">
      <c r="A2345" s="1">
        <v>46880</v>
      </c>
      <c r="B2345" s="2">
        <v>-40.540503000000001</v>
      </c>
    </row>
    <row r="2346" spans="1:2" x14ac:dyDescent="0.2">
      <c r="A2346" s="1">
        <v>46900</v>
      </c>
      <c r="B2346" s="2">
        <v>-43.600935</v>
      </c>
    </row>
    <row r="2347" spans="1:2" x14ac:dyDescent="0.2">
      <c r="A2347" s="1">
        <v>46920</v>
      </c>
      <c r="B2347" s="2">
        <v>-41.067843000000003</v>
      </c>
    </row>
    <row r="2348" spans="1:2" x14ac:dyDescent="0.2">
      <c r="A2348" s="1">
        <v>46940</v>
      </c>
      <c r="B2348" s="2">
        <v>-42.621830000000003</v>
      </c>
    </row>
    <row r="2349" spans="1:2" x14ac:dyDescent="0.2">
      <c r="A2349" s="1">
        <v>46960</v>
      </c>
      <c r="B2349" s="2">
        <v>-41.630921999999998</v>
      </c>
    </row>
    <row r="2350" spans="1:2" x14ac:dyDescent="0.2">
      <c r="A2350" s="1">
        <v>46980</v>
      </c>
      <c r="B2350" s="2">
        <v>-43.030555999999997</v>
      </c>
    </row>
    <row r="2351" spans="1:2" x14ac:dyDescent="0.2">
      <c r="A2351" s="1">
        <v>47000</v>
      </c>
      <c r="B2351" s="2">
        <v>-42.481555999999998</v>
      </c>
    </row>
    <row r="2352" spans="1:2" x14ac:dyDescent="0.2">
      <c r="A2352" s="1">
        <v>47020</v>
      </c>
      <c r="B2352" s="2">
        <v>-42.845956999999999</v>
      </c>
    </row>
    <row r="2353" spans="1:2" x14ac:dyDescent="0.2">
      <c r="A2353" s="1">
        <v>47040</v>
      </c>
      <c r="B2353" s="2">
        <v>-43.335253000000002</v>
      </c>
    </row>
    <row r="2354" spans="1:2" x14ac:dyDescent="0.2">
      <c r="A2354" s="1">
        <v>47060</v>
      </c>
      <c r="B2354" s="2">
        <v>-42.853408999999999</v>
      </c>
    </row>
    <row r="2355" spans="1:2" x14ac:dyDescent="0.2">
      <c r="A2355" s="1">
        <v>47080</v>
      </c>
      <c r="B2355" s="2">
        <v>-43.117105000000002</v>
      </c>
    </row>
    <row r="2356" spans="1:2" x14ac:dyDescent="0.2">
      <c r="A2356" s="1">
        <v>47100</v>
      </c>
      <c r="B2356" s="2">
        <v>-42.532510000000002</v>
      </c>
    </row>
    <row r="2357" spans="1:2" x14ac:dyDescent="0.2">
      <c r="A2357" s="1">
        <v>47120</v>
      </c>
      <c r="B2357" s="2">
        <v>-41.241501999999997</v>
      </c>
    </row>
    <row r="2358" spans="1:2" x14ac:dyDescent="0.2">
      <c r="A2358" s="1">
        <v>47140</v>
      </c>
      <c r="B2358" s="2">
        <v>-41.881951999999998</v>
      </c>
    </row>
    <row r="2359" spans="1:2" x14ac:dyDescent="0.2">
      <c r="A2359" s="1">
        <v>47160</v>
      </c>
      <c r="B2359" s="2">
        <v>-42.843456000000003</v>
      </c>
    </row>
    <row r="2360" spans="1:2" x14ac:dyDescent="0.2">
      <c r="A2360" s="1">
        <v>47180</v>
      </c>
      <c r="B2360" s="2">
        <v>-44.251026000000003</v>
      </c>
    </row>
    <row r="2361" spans="1:2" x14ac:dyDescent="0.2">
      <c r="A2361" s="1">
        <v>47200</v>
      </c>
      <c r="B2361" s="2">
        <v>-42.854778000000003</v>
      </c>
    </row>
    <row r="2362" spans="1:2" x14ac:dyDescent="0.2">
      <c r="A2362" s="1">
        <v>47220</v>
      </c>
      <c r="B2362" s="2">
        <v>-41.645879999999998</v>
      </c>
    </row>
    <row r="2363" spans="1:2" x14ac:dyDescent="0.2">
      <c r="A2363" s="1">
        <v>47240</v>
      </c>
      <c r="B2363" s="2">
        <v>-42.604030999999999</v>
      </c>
    </row>
    <row r="2364" spans="1:2" x14ac:dyDescent="0.2">
      <c r="A2364" s="1">
        <v>47260</v>
      </c>
      <c r="B2364" s="2">
        <v>-43.733876000000002</v>
      </c>
    </row>
    <row r="2365" spans="1:2" x14ac:dyDescent="0.2">
      <c r="A2365" s="1">
        <v>47280</v>
      </c>
      <c r="B2365" s="2">
        <v>-42.858739999999997</v>
      </c>
    </row>
    <row r="2366" spans="1:2" x14ac:dyDescent="0.2">
      <c r="A2366" s="1">
        <v>47300</v>
      </c>
      <c r="B2366" s="2">
        <v>-43.243971000000002</v>
      </c>
    </row>
    <row r="2367" spans="1:2" x14ac:dyDescent="0.2">
      <c r="A2367" s="1">
        <v>47320</v>
      </c>
      <c r="B2367" s="2">
        <v>-41.816211000000003</v>
      </c>
    </row>
    <row r="2368" spans="1:2" x14ac:dyDescent="0.2">
      <c r="A2368" s="1">
        <v>47340</v>
      </c>
      <c r="B2368" s="2">
        <v>-41.908479999999997</v>
      </c>
    </row>
    <row r="2369" spans="1:2" x14ac:dyDescent="0.2">
      <c r="A2369" s="1">
        <v>47360</v>
      </c>
      <c r="B2369" s="2">
        <v>-41.677244000000002</v>
      </c>
    </row>
    <row r="2370" spans="1:2" x14ac:dyDescent="0.2">
      <c r="A2370" s="1">
        <v>47380</v>
      </c>
      <c r="B2370" s="2">
        <v>-42.277743000000001</v>
      </c>
    </row>
    <row r="2371" spans="1:2" x14ac:dyDescent="0.2">
      <c r="A2371" s="1">
        <v>47400</v>
      </c>
      <c r="B2371" s="2">
        <v>-42.524737000000002</v>
      </c>
    </row>
    <row r="2372" spans="1:2" x14ac:dyDescent="0.2">
      <c r="A2372" s="1">
        <v>47420</v>
      </c>
      <c r="B2372" s="2">
        <v>-43.126463999999999</v>
      </c>
    </row>
    <row r="2373" spans="1:2" x14ac:dyDescent="0.2">
      <c r="A2373" s="1">
        <v>47440</v>
      </c>
      <c r="B2373" s="2">
        <v>-44.586261</v>
      </c>
    </row>
    <row r="2374" spans="1:2" x14ac:dyDescent="0.2">
      <c r="A2374" s="1">
        <v>47460</v>
      </c>
      <c r="B2374" s="2">
        <v>-42.095073999999997</v>
      </c>
    </row>
    <row r="2375" spans="1:2" x14ac:dyDescent="0.2">
      <c r="A2375" s="1">
        <v>47480</v>
      </c>
      <c r="B2375" s="2">
        <v>-44.594417999999997</v>
      </c>
    </row>
    <row r="2376" spans="1:2" x14ac:dyDescent="0.2">
      <c r="A2376" s="1">
        <v>47500</v>
      </c>
      <c r="B2376" s="2">
        <v>-43.901750999999997</v>
      </c>
    </row>
    <row r="2377" spans="1:2" x14ac:dyDescent="0.2">
      <c r="A2377" s="1">
        <v>47520</v>
      </c>
      <c r="B2377" s="2">
        <v>-43.664034999999998</v>
      </c>
    </row>
    <row r="2378" spans="1:2" x14ac:dyDescent="0.2">
      <c r="A2378" s="1">
        <v>47540</v>
      </c>
      <c r="B2378" s="2">
        <v>-43.765315999999999</v>
      </c>
    </row>
    <row r="2379" spans="1:2" x14ac:dyDescent="0.2">
      <c r="A2379" s="1">
        <v>47560</v>
      </c>
      <c r="B2379" s="2">
        <v>-41.162481</v>
      </c>
    </row>
    <row r="2380" spans="1:2" x14ac:dyDescent="0.2">
      <c r="A2380" s="1">
        <v>47580</v>
      </c>
      <c r="B2380" s="2">
        <v>-42.808649000000003</v>
      </c>
    </row>
    <row r="2381" spans="1:2" x14ac:dyDescent="0.2">
      <c r="A2381" s="1">
        <v>47600</v>
      </c>
      <c r="B2381" s="2">
        <v>-41.374082999999999</v>
      </c>
    </row>
    <row r="2382" spans="1:2" x14ac:dyDescent="0.2">
      <c r="A2382" s="1">
        <v>47620</v>
      </c>
      <c r="B2382" s="2">
        <v>-42.401701000000003</v>
      </c>
    </row>
    <row r="2383" spans="1:2" x14ac:dyDescent="0.2">
      <c r="A2383" s="1">
        <v>47640</v>
      </c>
      <c r="B2383" s="2">
        <v>-41.315854000000002</v>
      </c>
    </row>
    <row r="2384" spans="1:2" x14ac:dyDescent="0.2">
      <c r="A2384" s="1">
        <v>47660</v>
      </c>
      <c r="B2384" s="2">
        <v>-42.116770000000002</v>
      </c>
    </row>
    <row r="2385" spans="1:2" x14ac:dyDescent="0.2">
      <c r="A2385" s="1">
        <v>47680</v>
      </c>
      <c r="B2385" s="2">
        <v>-42.846235</v>
      </c>
    </row>
    <row r="2386" spans="1:2" x14ac:dyDescent="0.2">
      <c r="A2386" s="1">
        <v>47700</v>
      </c>
      <c r="B2386" s="2">
        <v>-43.365355999999998</v>
      </c>
    </row>
    <row r="2387" spans="1:2" x14ac:dyDescent="0.2">
      <c r="A2387" s="1">
        <v>47720</v>
      </c>
      <c r="B2387" s="2">
        <v>-42.441524999999999</v>
      </c>
    </row>
    <row r="2388" spans="1:2" x14ac:dyDescent="0.2">
      <c r="A2388" s="1">
        <v>47740</v>
      </c>
      <c r="B2388" s="2">
        <v>-43.503945000000002</v>
      </c>
    </row>
    <row r="2389" spans="1:2" x14ac:dyDescent="0.2">
      <c r="A2389" s="1">
        <v>47760</v>
      </c>
      <c r="B2389" s="2">
        <v>-44.609323000000003</v>
      </c>
    </row>
    <row r="2390" spans="1:2" x14ac:dyDescent="0.2">
      <c r="A2390" s="1">
        <v>47780</v>
      </c>
      <c r="B2390" s="2">
        <v>-43.936024000000003</v>
      </c>
    </row>
    <row r="2391" spans="1:2" x14ac:dyDescent="0.2">
      <c r="A2391" s="1">
        <v>47800</v>
      </c>
      <c r="B2391" s="2">
        <v>-42.957616999999999</v>
      </c>
    </row>
    <row r="2392" spans="1:2" x14ac:dyDescent="0.2">
      <c r="A2392" s="1">
        <v>47820</v>
      </c>
      <c r="B2392" s="2">
        <v>-43.734775999999997</v>
      </c>
    </row>
    <row r="2393" spans="1:2" x14ac:dyDescent="0.2">
      <c r="A2393" s="1">
        <v>47840</v>
      </c>
      <c r="B2393" s="2">
        <v>-43.173571000000003</v>
      </c>
    </row>
    <row r="2394" spans="1:2" x14ac:dyDescent="0.2">
      <c r="A2394" s="1">
        <v>47860</v>
      </c>
      <c r="B2394" s="2">
        <v>-40.509697000000003</v>
      </c>
    </row>
    <row r="2395" spans="1:2" x14ac:dyDescent="0.2">
      <c r="A2395" s="1">
        <v>47880</v>
      </c>
      <c r="B2395" s="2">
        <v>-42.204560999999998</v>
      </c>
    </row>
    <row r="2396" spans="1:2" x14ac:dyDescent="0.2">
      <c r="A2396" s="1">
        <v>47900</v>
      </c>
      <c r="B2396" s="2">
        <v>-42.632072000000001</v>
      </c>
    </row>
    <row r="2397" spans="1:2" x14ac:dyDescent="0.2">
      <c r="A2397" s="1">
        <v>47920</v>
      </c>
      <c r="B2397" s="2">
        <v>-43.423690999999998</v>
      </c>
    </row>
    <row r="2398" spans="1:2" x14ac:dyDescent="0.2">
      <c r="A2398" s="1">
        <v>47940</v>
      </c>
      <c r="B2398" s="2">
        <v>-43.932277999999997</v>
      </c>
    </row>
    <row r="2399" spans="1:2" x14ac:dyDescent="0.2">
      <c r="A2399" s="1">
        <v>47960</v>
      </c>
      <c r="B2399" s="2">
        <v>-41.880986999999998</v>
      </c>
    </row>
    <row r="2400" spans="1:2" x14ac:dyDescent="0.2">
      <c r="A2400" s="1">
        <v>47980</v>
      </c>
      <c r="B2400" s="2">
        <v>-43.612544</v>
      </c>
    </row>
    <row r="2401" spans="1:2" x14ac:dyDescent="0.2">
      <c r="A2401" s="1">
        <v>48000</v>
      </c>
      <c r="B2401" s="2">
        <v>-42.330475999999997</v>
      </c>
    </row>
    <row r="2402" spans="1:2" x14ac:dyDescent="0.2">
      <c r="A2402" s="1">
        <v>48020</v>
      </c>
      <c r="B2402" s="2">
        <v>-44.096057000000002</v>
      </c>
    </row>
    <row r="2403" spans="1:2" x14ac:dyDescent="0.2">
      <c r="A2403" s="1">
        <v>48040</v>
      </c>
      <c r="B2403" s="2">
        <v>-41.832966999999996</v>
      </c>
    </row>
    <row r="2404" spans="1:2" x14ac:dyDescent="0.2">
      <c r="A2404" s="1">
        <v>48060</v>
      </c>
      <c r="B2404" s="2">
        <v>-42.481825999999998</v>
      </c>
    </row>
    <row r="2405" spans="1:2" x14ac:dyDescent="0.2">
      <c r="A2405" s="1">
        <v>48080</v>
      </c>
      <c r="B2405" s="2">
        <v>-43.657727000000001</v>
      </c>
    </row>
    <row r="2406" spans="1:2" x14ac:dyDescent="0.2">
      <c r="A2406" s="1">
        <v>48100</v>
      </c>
      <c r="B2406" s="2">
        <v>-43.397241000000001</v>
      </c>
    </row>
    <row r="2407" spans="1:2" x14ac:dyDescent="0.2">
      <c r="A2407" s="1">
        <v>48120</v>
      </c>
      <c r="B2407" s="2">
        <v>-43.281889</v>
      </c>
    </row>
    <row r="2408" spans="1:2" x14ac:dyDescent="0.2">
      <c r="A2408" s="1">
        <v>48140</v>
      </c>
      <c r="B2408" s="2">
        <v>-44.4925</v>
      </c>
    </row>
    <row r="2409" spans="1:2" x14ac:dyDescent="0.2">
      <c r="A2409" s="1">
        <v>48160</v>
      </c>
      <c r="B2409" s="2">
        <v>-45.081992</v>
      </c>
    </row>
    <row r="2410" spans="1:2" x14ac:dyDescent="0.2">
      <c r="A2410" s="1">
        <v>48180</v>
      </c>
      <c r="B2410" s="2">
        <v>-43.796394999999997</v>
      </c>
    </row>
    <row r="2411" spans="1:2" x14ac:dyDescent="0.2">
      <c r="A2411" s="1">
        <v>48200</v>
      </c>
      <c r="B2411" s="2">
        <v>-43.703097</v>
      </c>
    </row>
    <row r="2412" spans="1:2" x14ac:dyDescent="0.2">
      <c r="A2412" s="1">
        <v>48220</v>
      </c>
      <c r="B2412" s="2">
        <v>-43.000264000000001</v>
      </c>
    </row>
    <row r="2413" spans="1:2" x14ac:dyDescent="0.2">
      <c r="A2413" s="1">
        <v>48240</v>
      </c>
      <c r="B2413" s="2">
        <v>-42.878689999999999</v>
      </c>
    </row>
    <row r="2414" spans="1:2" x14ac:dyDescent="0.2">
      <c r="A2414" s="1">
        <v>48260</v>
      </c>
      <c r="B2414" s="2">
        <v>-44.328595999999997</v>
      </c>
    </row>
    <row r="2415" spans="1:2" x14ac:dyDescent="0.2">
      <c r="A2415" s="1">
        <v>48280</v>
      </c>
      <c r="B2415" s="2">
        <v>-43.590121000000003</v>
      </c>
    </row>
    <row r="2416" spans="1:2" x14ac:dyDescent="0.2">
      <c r="A2416" s="1">
        <v>48300</v>
      </c>
      <c r="B2416" s="2">
        <v>-42.817909999999998</v>
      </c>
    </row>
    <row r="2417" spans="1:2" x14ac:dyDescent="0.2">
      <c r="A2417" s="1">
        <v>48320</v>
      </c>
      <c r="B2417" s="2">
        <v>-43.324052000000002</v>
      </c>
    </row>
    <row r="2418" spans="1:2" x14ac:dyDescent="0.2">
      <c r="A2418" s="1">
        <v>48340</v>
      </c>
      <c r="B2418" s="2">
        <v>-42.881917999999999</v>
      </c>
    </row>
    <row r="2419" spans="1:2" x14ac:dyDescent="0.2">
      <c r="A2419" s="1">
        <v>48360</v>
      </c>
      <c r="B2419" s="2">
        <v>-41.418790000000001</v>
      </c>
    </row>
    <row r="2420" spans="1:2" x14ac:dyDescent="0.2">
      <c r="A2420" s="1">
        <v>48380</v>
      </c>
      <c r="B2420" s="2">
        <v>-42.349800999999999</v>
      </c>
    </row>
    <row r="2421" spans="1:2" x14ac:dyDescent="0.2">
      <c r="A2421" s="1">
        <v>48400</v>
      </c>
      <c r="B2421" s="2">
        <v>-42.557760999999999</v>
      </c>
    </row>
    <row r="2422" spans="1:2" x14ac:dyDescent="0.2">
      <c r="A2422" s="1">
        <v>48420</v>
      </c>
      <c r="B2422" s="2">
        <v>-42.979182000000002</v>
      </c>
    </row>
    <row r="2423" spans="1:2" x14ac:dyDescent="0.2">
      <c r="A2423" s="1">
        <v>48440</v>
      </c>
      <c r="B2423" s="2">
        <v>-41.436110999999997</v>
      </c>
    </row>
    <row r="2424" spans="1:2" x14ac:dyDescent="0.2">
      <c r="A2424" s="1">
        <v>48460</v>
      </c>
      <c r="B2424" s="2">
        <v>-42.985748999999998</v>
      </c>
    </row>
    <row r="2425" spans="1:2" x14ac:dyDescent="0.2">
      <c r="A2425" s="1">
        <v>48480</v>
      </c>
      <c r="B2425" s="2">
        <v>-41.377992999999996</v>
      </c>
    </row>
    <row r="2426" spans="1:2" x14ac:dyDescent="0.2">
      <c r="A2426" s="1">
        <v>48500</v>
      </c>
      <c r="B2426" s="2">
        <v>-41.648989999999998</v>
      </c>
    </row>
    <row r="2427" spans="1:2" x14ac:dyDescent="0.2">
      <c r="A2427" s="1">
        <v>48520</v>
      </c>
      <c r="B2427" s="2">
        <v>-41.175114000000001</v>
      </c>
    </row>
    <row r="2428" spans="1:2" x14ac:dyDescent="0.2">
      <c r="A2428" s="1">
        <v>48540</v>
      </c>
      <c r="B2428" s="2">
        <v>-40.498739</v>
      </c>
    </row>
    <row r="2429" spans="1:2" x14ac:dyDescent="0.2">
      <c r="A2429" s="1">
        <v>48560</v>
      </c>
      <c r="B2429" s="2">
        <v>-40.568852</v>
      </c>
    </row>
    <row r="2430" spans="1:2" x14ac:dyDescent="0.2">
      <c r="A2430" s="1">
        <v>48580</v>
      </c>
      <c r="B2430" s="2">
        <v>-40.877333</v>
      </c>
    </row>
    <row r="2431" spans="1:2" x14ac:dyDescent="0.2">
      <c r="A2431" s="1">
        <v>48600</v>
      </c>
      <c r="B2431" s="2">
        <v>-41.705947999999999</v>
      </c>
    </row>
    <row r="2432" spans="1:2" x14ac:dyDescent="0.2">
      <c r="A2432" s="1">
        <v>48620</v>
      </c>
      <c r="B2432" s="2">
        <v>-41.523905999999997</v>
      </c>
    </row>
    <row r="2433" spans="1:2" x14ac:dyDescent="0.2">
      <c r="A2433" s="1">
        <v>48640</v>
      </c>
      <c r="B2433" s="2">
        <v>-41.435281000000003</v>
      </c>
    </row>
    <row r="2434" spans="1:2" x14ac:dyDescent="0.2">
      <c r="A2434" s="1">
        <v>48660</v>
      </c>
      <c r="B2434" s="2">
        <v>-41.100197000000001</v>
      </c>
    </row>
    <row r="2435" spans="1:2" x14ac:dyDescent="0.2">
      <c r="A2435" s="1">
        <v>48680</v>
      </c>
      <c r="B2435" s="2">
        <v>-40.399535999999998</v>
      </c>
    </row>
    <row r="2436" spans="1:2" x14ac:dyDescent="0.2">
      <c r="A2436" s="1">
        <v>48700</v>
      </c>
      <c r="B2436" s="2">
        <v>-42.061335999999997</v>
      </c>
    </row>
    <row r="2437" spans="1:2" x14ac:dyDescent="0.2">
      <c r="A2437" s="1">
        <v>48720</v>
      </c>
      <c r="B2437" s="2">
        <v>-41.190952000000003</v>
      </c>
    </row>
    <row r="2438" spans="1:2" x14ac:dyDescent="0.2">
      <c r="A2438" s="1">
        <v>48740</v>
      </c>
      <c r="B2438" s="2">
        <v>-40.409621000000001</v>
      </c>
    </row>
    <row r="2439" spans="1:2" x14ac:dyDescent="0.2">
      <c r="A2439" s="1">
        <v>48760</v>
      </c>
      <c r="B2439" s="2">
        <v>-40.555235000000003</v>
      </c>
    </row>
    <row r="2440" spans="1:2" x14ac:dyDescent="0.2">
      <c r="A2440" s="1">
        <v>48780</v>
      </c>
      <c r="B2440" s="2">
        <v>-41.626361000000003</v>
      </c>
    </row>
    <row r="2441" spans="1:2" x14ac:dyDescent="0.2">
      <c r="A2441" s="1">
        <v>48800</v>
      </c>
      <c r="B2441" s="2">
        <v>-40.675167000000002</v>
      </c>
    </row>
    <row r="2442" spans="1:2" x14ac:dyDescent="0.2">
      <c r="A2442" s="1">
        <v>48820</v>
      </c>
      <c r="B2442" s="2">
        <v>-41.446530000000003</v>
      </c>
    </row>
    <row r="2443" spans="1:2" x14ac:dyDescent="0.2">
      <c r="A2443" s="1">
        <v>48840</v>
      </c>
      <c r="B2443" s="2">
        <v>-40.985999999999997</v>
      </c>
    </row>
    <row r="2444" spans="1:2" x14ac:dyDescent="0.2">
      <c r="A2444" s="1">
        <v>48860</v>
      </c>
      <c r="B2444" s="2">
        <v>-39.563358999999998</v>
      </c>
    </row>
    <row r="2445" spans="1:2" x14ac:dyDescent="0.2">
      <c r="A2445" s="1">
        <v>48880</v>
      </c>
      <c r="B2445" s="2">
        <v>-39.903835000000001</v>
      </c>
    </row>
    <row r="2446" spans="1:2" x14ac:dyDescent="0.2">
      <c r="A2446" s="1">
        <v>48900</v>
      </c>
      <c r="B2446" s="2">
        <v>-40.045259999999999</v>
      </c>
    </row>
    <row r="2447" spans="1:2" x14ac:dyDescent="0.2">
      <c r="A2447" s="1">
        <v>48920</v>
      </c>
      <c r="B2447" s="2">
        <v>-39.930911000000002</v>
      </c>
    </row>
    <row r="2448" spans="1:2" x14ac:dyDescent="0.2">
      <c r="A2448" s="1">
        <v>48940</v>
      </c>
      <c r="B2448" s="2">
        <v>-39.584369000000002</v>
      </c>
    </row>
    <row r="2449" spans="1:2" x14ac:dyDescent="0.2">
      <c r="A2449" s="1">
        <v>48960</v>
      </c>
      <c r="B2449" s="2">
        <v>-39.063814000000001</v>
      </c>
    </row>
    <row r="2450" spans="1:2" x14ac:dyDescent="0.2">
      <c r="A2450" s="1">
        <v>48980</v>
      </c>
      <c r="B2450" s="2">
        <v>-39.739708999999998</v>
      </c>
    </row>
    <row r="2451" spans="1:2" x14ac:dyDescent="0.2">
      <c r="A2451" s="1">
        <v>49000</v>
      </c>
      <c r="B2451" s="2">
        <v>-39.667676999999998</v>
      </c>
    </row>
    <row r="2452" spans="1:2" x14ac:dyDescent="0.2">
      <c r="A2452" s="1">
        <v>49020</v>
      </c>
      <c r="B2452" s="2">
        <v>-39.207669000000003</v>
      </c>
    </row>
    <row r="2453" spans="1:2" x14ac:dyDescent="0.2">
      <c r="A2453" s="1">
        <v>49040</v>
      </c>
      <c r="B2453" s="2">
        <v>-40.250152</v>
      </c>
    </row>
    <row r="2454" spans="1:2" x14ac:dyDescent="0.2">
      <c r="A2454" s="1">
        <v>49060</v>
      </c>
      <c r="B2454" s="2">
        <v>-40.316600000000001</v>
      </c>
    </row>
    <row r="2455" spans="1:2" x14ac:dyDescent="0.2">
      <c r="A2455" s="1">
        <v>49080</v>
      </c>
      <c r="B2455" s="2">
        <v>-41.905673999999998</v>
      </c>
    </row>
    <row r="2456" spans="1:2" x14ac:dyDescent="0.2">
      <c r="A2456" s="1">
        <v>49100</v>
      </c>
      <c r="B2456" s="2">
        <v>-41.961117999999999</v>
      </c>
    </row>
    <row r="2457" spans="1:2" x14ac:dyDescent="0.2">
      <c r="A2457" s="1">
        <v>49120</v>
      </c>
      <c r="B2457" s="2">
        <v>-42.216589999999997</v>
      </c>
    </row>
    <row r="2458" spans="1:2" x14ac:dyDescent="0.2">
      <c r="A2458" s="1">
        <v>49140</v>
      </c>
      <c r="B2458" s="2">
        <v>-40.682302999999997</v>
      </c>
    </row>
    <row r="2459" spans="1:2" x14ac:dyDescent="0.2">
      <c r="A2459" s="1">
        <v>49160</v>
      </c>
      <c r="B2459" s="2">
        <v>-39.575026999999999</v>
      </c>
    </row>
    <row r="2460" spans="1:2" x14ac:dyDescent="0.2">
      <c r="A2460" s="1">
        <v>49180</v>
      </c>
      <c r="B2460" s="2">
        <v>-39.970205</v>
      </c>
    </row>
    <row r="2461" spans="1:2" x14ac:dyDescent="0.2">
      <c r="A2461" s="1">
        <v>49200</v>
      </c>
      <c r="B2461" s="2">
        <v>-39.164873</v>
      </c>
    </row>
    <row r="2462" spans="1:2" x14ac:dyDescent="0.2">
      <c r="A2462" s="1">
        <v>49220</v>
      </c>
      <c r="B2462" s="2">
        <v>-39.007759</v>
      </c>
    </row>
    <row r="2463" spans="1:2" x14ac:dyDescent="0.2">
      <c r="A2463" s="1">
        <v>49240</v>
      </c>
      <c r="B2463" s="2">
        <v>-39.389560000000003</v>
      </c>
    </row>
    <row r="2464" spans="1:2" x14ac:dyDescent="0.2">
      <c r="A2464" s="1">
        <v>49260</v>
      </c>
      <c r="B2464" s="2">
        <v>-38.387093</v>
      </c>
    </row>
    <row r="2465" spans="1:2" x14ac:dyDescent="0.2">
      <c r="A2465" s="1">
        <v>49280</v>
      </c>
      <c r="B2465" s="2">
        <v>-40.415622999999997</v>
      </c>
    </row>
    <row r="2466" spans="1:2" x14ac:dyDescent="0.2">
      <c r="A2466" s="1">
        <v>49300</v>
      </c>
      <c r="B2466" s="2">
        <v>-41.198926</v>
      </c>
    </row>
    <row r="2467" spans="1:2" x14ac:dyDescent="0.2">
      <c r="A2467" s="1">
        <v>49320</v>
      </c>
      <c r="B2467" s="2">
        <v>-41.877147000000001</v>
      </c>
    </row>
    <row r="2468" spans="1:2" x14ac:dyDescent="0.2">
      <c r="A2468" s="1">
        <v>49340</v>
      </c>
      <c r="B2468" s="2">
        <v>-41.002963000000001</v>
      </c>
    </row>
    <row r="2469" spans="1:2" x14ac:dyDescent="0.2">
      <c r="A2469" s="1">
        <v>49360</v>
      </c>
      <c r="B2469" s="2">
        <v>-42.378501999999997</v>
      </c>
    </row>
    <row r="2470" spans="1:2" x14ac:dyDescent="0.2">
      <c r="A2470" s="1">
        <v>49380</v>
      </c>
      <c r="B2470" s="2">
        <v>-41.957554999999999</v>
      </c>
    </row>
    <row r="2471" spans="1:2" x14ac:dyDescent="0.2">
      <c r="A2471" s="1">
        <v>49400</v>
      </c>
      <c r="B2471" s="2">
        <v>-42.463664000000001</v>
      </c>
    </row>
    <row r="2472" spans="1:2" x14ac:dyDescent="0.2">
      <c r="A2472" s="1">
        <v>49420</v>
      </c>
      <c r="B2472" s="2">
        <v>-42.671626000000003</v>
      </c>
    </row>
    <row r="2473" spans="1:2" x14ac:dyDescent="0.2">
      <c r="A2473" s="1">
        <v>49440</v>
      </c>
      <c r="B2473" s="2">
        <v>-41.753242999999998</v>
      </c>
    </row>
    <row r="2474" spans="1:2" x14ac:dyDescent="0.2">
      <c r="A2474" s="1">
        <v>49460</v>
      </c>
      <c r="B2474" s="2">
        <v>-41.997574</v>
      </c>
    </row>
    <row r="2475" spans="1:2" x14ac:dyDescent="0.2">
      <c r="A2475" s="1">
        <v>49480</v>
      </c>
      <c r="B2475" s="2">
        <v>-41.544586000000002</v>
      </c>
    </row>
    <row r="2476" spans="1:2" x14ac:dyDescent="0.2">
      <c r="A2476" s="1">
        <v>49500</v>
      </c>
      <c r="B2476" s="2">
        <v>-41.133515000000003</v>
      </c>
    </row>
    <row r="2477" spans="1:2" x14ac:dyDescent="0.2">
      <c r="A2477" s="1">
        <v>49520</v>
      </c>
      <c r="B2477" s="2">
        <v>-41.509754000000001</v>
      </c>
    </row>
    <row r="2478" spans="1:2" x14ac:dyDescent="0.2">
      <c r="A2478" s="1">
        <v>49540</v>
      </c>
      <c r="B2478" s="2">
        <v>-41.235016999999999</v>
      </c>
    </row>
    <row r="2479" spans="1:2" x14ac:dyDescent="0.2">
      <c r="A2479" s="1">
        <v>49560</v>
      </c>
      <c r="B2479" s="2">
        <v>-40.711314999999999</v>
      </c>
    </row>
    <row r="2480" spans="1:2" x14ac:dyDescent="0.2">
      <c r="A2480" s="1">
        <v>49580</v>
      </c>
      <c r="B2480" s="2">
        <v>-41.799258999999999</v>
      </c>
    </row>
    <row r="2481" spans="1:2" x14ac:dyDescent="0.2">
      <c r="A2481" s="1">
        <v>49600</v>
      </c>
      <c r="B2481" s="2">
        <v>-41.099964</v>
      </c>
    </row>
    <row r="2482" spans="1:2" x14ac:dyDescent="0.2">
      <c r="A2482" s="1">
        <v>49620</v>
      </c>
      <c r="B2482" s="2">
        <v>-40.936644000000001</v>
      </c>
    </row>
    <row r="2483" spans="1:2" x14ac:dyDescent="0.2">
      <c r="A2483" s="1">
        <v>49640</v>
      </c>
      <c r="B2483" s="2">
        <v>-39.896923000000001</v>
      </c>
    </row>
    <row r="2484" spans="1:2" x14ac:dyDescent="0.2">
      <c r="A2484" s="1">
        <v>49660</v>
      </c>
      <c r="B2484" s="2">
        <v>-40.726984000000002</v>
      </c>
    </row>
    <row r="2485" spans="1:2" x14ac:dyDescent="0.2">
      <c r="A2485" s="1">
        <v>49680</v>
      </c>
      <c r="B2485" s="2">
        <v>-39.940868000000002</v>
      </c>
    </row>
    <row r="2486" spans="1:2" x14ac:dyDescent="0.2">
      <c r="A2486" s="1">
        <v>49700</v>
      </c>
      <c r="B2486" s="2">
        <v>-40.801596000000004</v>
      </c>
    </row>
    <row r="2487" spans="1:2" x14ac:dyDescent="0.2">
      <c r="A2487" s="1">
        <v>49720</v>
      </c>
      <c r="B2487" s="2">
        <v>-40.298141999999999</v>
      </c>
    </row>
    <row r="2488" spans="1:2" x14ac:dyDescent="0.2">
      <c r="A2488" s="1">
        <v>49740</v>
      </c>
      <c r="B2488" s="2">
        <v>-40.079515999999998</v>
      </c>
    </row>
    <row r="2489" spans="1:2" x14ac:dyDescent="0.2">
      <c r="A2489" s="1">
        <v>49760</v>
      </c>
      <c r="B2489" s="2">
        <v>-40.597259000000001</v>
      </c>
    </row>
    <row r="2490" spans="1:2" x14ac:dyDescent="0.2">
      <c r="A2490" s="1">
        <v>49780</v>
      </c>
      <c r="B2490" s="2">
        <v>-40.898159999999997</v>
      </c>
    </row>
    <row r="2491" spans="1:2" x14ac:dyDescent="0.2">
      <c r="A2491" s="1">
        <v>49800</v>
      </c>
      <c r="B2491" s="2">
        <v>-40.050308000000001</v>
      </c>
    </row>
    <row r="2492" spans="1:2" x14ac:dyDescent="0.2">
      <c r="A2492" s="1">
        <v>49820</v>
      </c>
      <c r="B2492" s="2">
        <v>-40.844262999999998</v>
      </c>
    </row>
    <row r="2493" spans="1:2" x14ac:dyDescent="0.2">
      <c r="A2493" s="1">
        <v>49840</v>
      </c>
      <c r="B2493" s="2">
        <v>-40.517606000000001</v>
      </c>
    </row>
    <row r="2494" spans="1:2" x14ac:dyDescent="0.2">
      <c r="A2494" s="1">
        <v>49860</v>
      </c>
      <c r="B2494" s="2">
        <v>-40.325355999999999</v>
      </c>
    </row>
    <row r="2495" spans="1:2" x14ac:dyDescent="0.2">
      <c r="A2495" s="1">
        <v>49880</v>
      </c>
      <c r="B2495" s="2">
        <v>-40.265846000000003</v>
      </c>
    </row>
    <row r="2496" spans="1:2" x14ac:dyDescent="0.2">
      <c r="A2496" s="1">
        <v>49900</v>
      </c>
      <c r="B2496" s="2">
        <v>-41.322651999999998</v>
      </c>
    </row>
    <row r="2497" spans="1:2" x14ac:dyDescent="0.2">
      <c r="A2497" s="1">
        <v>49920</v>
      </c>
      <c r="B2497" s="2">
        <v>-40.896109000000003</v>
      </c>
    </row>
    <row r="2498" spans="1:2" x14ac:dyDescent="0.2">
      <c r="A2498" s="1">
        <v>49940</v>
      </c>
      <c r="B2498" s="2">
        <v>-41.145015999999998</v>
      </c>
    </row>
    <row r="2499" spans="1:2" x14ac:dyDescent="0.2">
      <c r="A2499" s="1">
        <v>49960</v>
      </c>
      <c r="B2499" s="2">
        <v>-40.423366000000001</v>
      </c>
    </row>
    <row r="2500" spans="1:2" x14ac:dyDescent="0.2">
      <c r="A2500" s="1">
        <v>49980</v>
      </c>
      <c r="B2500" s="2">
        <v>-41.122584000000003</v>
      </c>
    </row>
    <row r="2501" spans="1:2" x14ac:dyDescent="0.2">
      <c r="A2501" s="1">
        <v>50000</v>
      </c>
      <c r="B2501" s="2">
        <v>-40.839222999999997</v>
      </c>
    </row>
    <row r="2502" spans="1:2" x14ac:dyDescent="0.2">
      <c r="A2502" s="1">
        <v>50020</v>
      </c>
      <c r="B2502" s="2">
        <v>-39.784412000000003</v>
      </c>
    </row>
    <row r="2503" spans="1:2" x14ac:dyDescent="0.2">
      <c r="A2503" s="1">
        <v>50040</v>
      </c>
      <c r="B2503" s="2">
        <v>-39.058531000000002</v>
      </c>
    </row>
    <row r="2504" spans="1:2" x14ac:dyDescent="0.2">
      <c r="A2504" s="1">
        <v>50060</v>
      </c>
      <c r="B2504" s="2">
        <v>-41.164082999999998</v>
      </c>
    </row>
    <row r="2505" spans="1:2" x14ac:dyDescent="0.2">
      <c r="A2505" s="1">
        <v>50080</v>
      </c>
      <c r="B2505" s="2">
        <v>-39.605722999999998</v>
      </c>
    </row>
    <row r="2506" spans="1:2" x14ac:dyDescent="0.2">
      <c r="A2506" s="1">
        <v>50100</v>
      </c>
      <c r="B2506" s="2">
        <v>-40.685046999999997</v>
      </c>
    </row>
    <row r="2507" spans="1:2" x14ac:dyDescent="0.2">
      <c r="A2507" s="1">
        <v>50120</v>
      </c>
      <c r="B2507" s="2">
        <v>-41.089854000000003</v>
      </c>
    </row>
    <row r="2508" spans="1:2" x14ac:dyDescent="0.2">
      <c r="A2508" s="1">
        <v>50140</v>
      </c>
      <c r="B2508" s="2">
        <v>-41.458722999999999</v>
      </c>
    </row>
    <row r="2509" spans="1:2" x14ac:dyDescent="0.2">
      <c r="A2509" s="1">
        <v>50160</v>
      </c>
      <c r="B2509" s="2">
        <v>-39.934294999999999</v>
      </c>
    </row>
    <row r="2510" spans="1:2" x14ac:dyDescent="0.2">
      <c r="A2510" s="1">
        <v>50180</v>
      </c>
      <c r="B2510" s="2">
        <v>-40.602263000000001</v>
      </c>
    </row>
    <row r="2511" spans="1:2" x14ac:dyDescent="0.2">
      <c r="A2511" s="1">
        <v>50200</v>
      </c>
      <c r="B2511" s="2">
        <v>-40.766316000000003</v>
      </c>
    </row>
    <row r="2512" spans="1:2" x14ac:dyDescent="0.2">
      <c r="A2512" s="1">
        <v>50220</v>
      </c>
      <c r="B2512" s="2">
        <v>-40.379339000000002</v>
      </c>
    </row>
    <row r="2513" spans="1:2" x14ac:dyDescent="0.2">
      <c r="A2513" s="1">
        <v>50240</v>
      </c>
      <c r="B2513" s="2">
        <v>-40.180812000000003</v>
      </c>
    </row>
    <row r="2514" spans="1:2" x14ac:dyDescent="0.2">
      <c r="A2514" s="1">
        <v>50260</v>
      </c>
      <c r="B2514" s="2">
        <v>-40.180897999999999</v>
      </c>
    </row>
    <row r="2515" spans="1:2" x14ac:dyDescent="0.2">
      <c r="A2515" s="1">
        <v>50280</v>
      </c>
      <c r="B2515" s="2">
        <v>-41.180754999999998</v>
      </c>
    </row>
    <row r="2516" spans="1:2" x14ac:dyDescent="0.2">
      <c r="A2516" s="1">
        <v>50300</v>
      </c>
      <c r="B2516" s="2">
        <v>-41.445833</v>
      </c>
    </row>
    <row r="2517" spans="1:2" x14ac:dyDescent="0.2">
      <c r="A2517" s="1">
        <v>50320</v>
      </c>
      <c r="B2517" s="2">
        <v>-39.983938999999999</v>
      </c>
    </row>
    <row r="2518" spans="1:2" x14ac:dyDescent="0.2">
      <c r="A2518" s="1">
        <v>50340</v>
      </c>
      <c r="B2518" s="2">
        <v>-41.395425000000003</v>
      </c>
    </row>
    <row r="2519" spans="1:2" x14ac:dyDescent="0.2">
      <c r="A2519" s="1">
        <v>50360</v>
      </c>
      <c r="B2519" s="2">
        <v>-40.935253000000003</v>
      </c>
    </row>
    <row r="2520" spans="1:2" x14ac:dyDescent="0.2">
      <c r="A2520" s="1">
        <v>50380</v>
      </c>
      <c r="B2520" s="2">
        <v>-40.184756</v>
      </c>
    </row>
    <row r="2521" spans="1:2" x14ac:dyDescent="0.2">
      <c r="A2521" s="1">
        <v>50400</v>
      </c>
      <c r="B2521" s="2">
        <v>-40.243538999999998</v>
      </c>
    </row>
    <row r="2522" spans="1:2" x14ac:dyDescent="0.2">
      <c r="A2522" s="1">
        <v>50420</v>
      </c>
      <c r="B2522" s="2">
        <v>-40.410870000000003</v>
      </c>
    </row>
    <row r="2523" spans="1:2" x14ac:dyDescent="0.2">
      <c r="A2523" s="1">
        <v>50440</v>
      </c>
      <c r="B2523" s="2">
        <v>-40.658239000000002</v>
      </c>
    </row>
    <row r="2524" spans="1:2" x14ac:dyDescent="0.2">
      <c r="A2524" s="1">
        <v>50460</v>
      </c>
      <c r="B2524" s="2">
        <v>-40.223354999999998</v>
      </c>
    </row>
    <row r="2525" spans="1:2" x14ac:dyDescent="0.2">
      <c r="A2525" s="1">
        <v>50480</v>
      </c>
      <c r="B2525" s="2">
        <v>-41.376187000000002</v>
      </c>
    </row>
    <row r="2526" spans="1:2" x14ac:dyDescent="0.2">
      <c r="A2526" s="1">
        <v>50500</v>
      </c>
      <c r="B2526" s="2">
        <v>-39.885125000000002</v>
      </c>
    </row>
    <row r="2527" spans="1:2" x14ac:dyDescent="0.2">
      <c r="A2527" s="1">
        <v>50520</v>
      </c>
      <c r="B2527" s="2">
        <v>-38.800109999999997</v>
      </c>
    </row>
    <row r="2528" spans="1:2" x14ac:dyDescent="0.2">
      <c r="A2528" s="1">
        <v>50540</v>
      </c>
      <c r="B2528" s="2">
        <v>-40.643000000000001</v>
      </c>
    </row>
    <row r="2529" spans="1:2" x14ac:dyDescent="0.2">
      <c r="A2529" s="1">
        <v>50560</v>
      </c>
      <c r="B2529" s="2">
        <v>-40.387027000000003</v>
      </c>
    </row>
    <row r="2530" spans="1:2" x14ac:dyDescent="0.2">
      <c r="A2530" s="1">
        <v>50580</v>
      </c>
      <c r="B2530" s="2">
        <v>-40.662063000000003</v>
      </c>
    </row>
    <row r="2531" spans="1:2" x14ac:dyDescent="0.2">
      <c r="A2531" s="1">
        <v>50600</v>
      </c>
      <c r="B2531" s="2">
        <v>-41.114327000000003</v>
      </c>
    </row>
    <row r="2532" spans="1:2" x14ac:dyDescent="0.2">
      <c r="A2532" s="1">
        <v>50620</v>
      </c>
      <c r="B2532" s="2">
        <v>-40.344900000000003</v>
      </c>
    </row>
    <row r="2533" spans="1:2" x14ac:dyDescent="0.2">
      <c r="A2533" s="1">
        <v>50640</v>
      </c>
      <c r="B2533" s="2">
        <v>-40.504325999999999</v>
      </c>
    </row>
    <row r="2534" spans="1:2" x14ac:dyDescent="0.2">
      <c r="A2534" s="1">
        <v>50660</v>
      </c>
      <c r="B2534" s="2">
        <v>-39.919938999999999</v>
      </c>
    </row>
    <row r="2535" spans="1:2" x14ac:dyDescent="0.2">
      <c r="A2535" s="1">
        <v>50680</v>
      </c>
      <c r="B2535" s="2">
        <v>-39.224944000000001</v>
      </c>
    </row>
    <row r="2536" spans="1:2" x14ac:dyDescent="0.2">
      <c r="A2536" s="1">
        <v>50700</v>
      </c>
      <c r="B2536" s="2">
        <v>-40.872219000000001</v>
      </c>
    </row>
    <row r="2537" spans="1:2" x14ac:dyDescent="0.2">
      <c r="A2537" s="1">
        <v>50720</v>
      </c>
      <c r="B2537" s="2">
        <v>-40.206496000000001</v>
      </c>
    </row>
    <row r="2538" spans="1:2" x14ac:dyDescent="0.2">
      <c r="A2538" s="1">
        <v>50740</v>
      </c>
      <c r="B2538" s="2">
        <v>-40.238489000000001</v>
      </c>
    </row>
    <row r="2539" spans="1:2" x14ac:dyDescent="0.2">
      <c r="A2539" s="1">
        <v>50760</v>
      </c>
      <c r="B2539" s="2">
        <v>-40.720695999999997</v>
      </c>
    </row>
    <row r="2540" spans="1:2" x14ac:dyDescent="0.2">
      <c r="A2540" s="1">
        <v>50780</v>
      </c>
      <c r="B2540" s="2">
        <v>-39.982714999999999</v>
      </c>
    </row>
    <row r="2541" spans="1:2" x14ac:dyDescent="0.2">
      <c r="A2541" s="1">
        <v>50800</v>
      </c>
      <c r="B2541" s="2">
        <v>-40.692684</v>
      </c>
    </row>
    <row r="2542" spans="1:2" x14ac:dyDescent="0.2">
      <c r="A2542" s="1">
        <v>50820</v>
      </c>
      <c r="B2542" s="2">
        <v>-40.202978999999999</v>
      </c>
    </row>
    <row r="2543" spans="1:2" x14ac:dyDescent="0.2">
      <c r="A2543" s="1">
        <v>50840</v>
      </c>
      <c r="B2543" s="2">
        <v>-41.121479000000001</v>
      </c>
    </row>
    <row r="2544" spans="1:2" x14ac:dyDescent="0.2">
      <c r="A2544" s="1">
        <v>50860</v>
      </c>
      <c r="B2544" s="2">
        <v>-40.642614999999999</v>
      </c>
    </row>
    <row r="2545" spans="1:2" x14ac:dyDescent="0.2">
      <c r="A2545" s="1">
        <v>50880</v>
      </c>
      <c r="B2545" s="2">
        <v>-39.871796000000003</v>
      </c>
    </row>
    <row r="2546" spans="1:2" x14ac:dyDescent="0.2">
      <c r="A2546" s="1">
        <v>50900</v>
      </c>
      <c r="B2546" s="2">
        <v>-40.331088000000001</v>
      </c>
    </row>
    <row r="2547" spans="1:2" x14ac:dyDescent="0.2">
      <c r="A2547" s="1">
        <v>50920</v>
      </c>
      <c r="B2547" s="2">
        <v>-39.713258000000003</v>
      </c>
    </row>
    <row r="2548" spans="1:2" x14ac:dyDescent="0.2">
      <c r="A2548" s="1">
        <v>50940</v>
      </c>
      <c r="B2548" s="2">
        <v>-40.391311000000002</v>
      </c>
    </row>
    <row r="2549" spans="1:2" x14ac:dyDescent="0.2">
      <c r="A2549" s="1">
        <v>50960</v>
      </c>
      <c r="B2549" s="2">
        <v>-41.841883000000003</v>
      </c>
    </row>
    <row r="2550" spans="1:2" x14ac:dyDescent="0.2">
      <c r="A2550" s="1">
        <v>50980</v>
      </c>
      <c r="B2550" s="2">
        <v>-40.594144999999997</v>
      </c>
    </row>
    <row r="2551" spans="1:2" x14ac:dyDescent="0.2">
      <c r="A2551" s="1">
        <v>51000</v>
      </c>
      <c r="B2551" s="2">
        <v>-39.690385999999997</v>
      </c>
    </row>
    <row r="2552" spans="1:2" x14ac:dyDescent="0.2">
      <c r="A2552" s="1">
        <v>51020</v>
      </c>
      <c r="B2552" s="2">
        <v>-41.005676000000001</v>
      </c>
    </row>
    <row r="2553" spans="1:2" x14ac:dyDescent="0.2">
      <c r="A2553" s="1">
        <v>51040</v>
      </c>
      <c r="B2553" s="2">
        <v>-39.970368999999998</v>
      </c>
    </row>
    <row r="2554" spans="1:2" x14ac:dyDescent="0.2">
      <c r="A2554" s="1">
        <v>51060</v>
      </c>
      <c r="B2554" s="2">
        <v>-39.861432999999998</v>
      </c>
    </row>
    <row r="2555" spans="1:2" x14ac:dyDescent="0.2">
      <c r="A2555" s="1">
        <v>51080</v>
      </c>
      <c r="B2555" s="2">
        <v>-40.235770000000002</v>
      </c>
    </row>
    <row r="2556" spans="1:2" x14ac:dyDescent="0.2">
      <c r="A2556" s="1">
        <v>51100</v>
      </c>
      <c r="B2556" s="2">
        <v>-40.049066000000003</v>
      </c>
    </row>
    <row r="2557" spans="1:2" x14ac:dyDescent="0.2">
      <c r="A2557" s="1">
        <v>51120</v>
      </c>
      <c r="B2557" s="2">
        <v>-41.283472000000003</v>
      </c>
    </row>
    <row r="2558" spans="1:2" x14ac:dyDescent="0.2">
      <c r="A2558" s="1">
        <v>51140</v>
      </c>
      <c r="B2558" s="2">
        <v>-40.888187000000002</v>
      </c>
    </row>
    <row r="2559" spans="1:2" x14ac:dyDescent="0.2">
      <c r="A2559" s="1">
        <v>51160</v>
      </c>
      <c r="B2559" s="2">
        <v>-40.185889000000003</v>
      </c>
    </row>
    <row r="2560" spans="1:2" x14ac:dyDescent="0.2">
      <c r="A2560" s="1">
        <v>51180</v>
      </c>
      <c r="B2560" s="2">
        <v>-41.306477000000001</v>
      </c>
    </row>
    <row r="2561" spans="1:2" x14ac:dyDescent="0.2">
      <c r="A2561" s="1">
        <v>51200</v>
      </c>
      <c r="B2561" s="2">
        <v>-40.000694000000003</v>
      </c>
    </row>
    <row r="2562" spans="1:2" x14ac:dyDescent="0.2">
      <c r="A2562" s="1">
        <v>51220</v>
      </c>
      <c r="B2562" s="2">
        <v>-39.826476999999997</v>
      </c>
    </row>
    <row r="2563" spans="1:2" x14ac:dyDescent="0.2">
      <c r="A2563" s="1">
        <v>51240</v>
      </c>
      <c r="B2563" s="2">
        <v>-41.116295000000001</v>
      </c>
    </row>
    <row r="2564" spans="1:2" x14ac:dyDescent="0.2">
      <c r="A2564" s="1">
        <v>51260</v>
      </c>
      <c r="B2564" s="2">
        <v>-40.325256000000003</v>
      </c>
    </row>
    <row r="2565" spans="1:2" x14ac:dyDescent="0.2">
      <c r="A2565" s="1">
        <v>51280</v>
      </c>
      <c r="B2565" s="2">
        <v>-41.074534999999997</v>
      </c>
    </row>
    <row r="2566" spans="1:2" x14ac:dyDescent="0.2">
      <c r="A2566" s="1">
        <v>51300</v>
      </c>
      <c r="B2566" s="2">
        <v>-41.277819999999998</v>
      </c>
    </row>
    <row r="2567" spans="1:2" x14ac:dyDescent="0.2">
      <c r="A2567" s="1">
        <v>51320</v>
      </c>
      <c r="B2567" s="2">
        <v>-40.561053999999999</v>
      </c>
    </row>
    <row r="2568" spans="1:2" x14ac:dyDescent="0.2">
      <c r="A2568" s="1">
        <v>51340</v>
      </c>
      <c r="B2568" s="2">
        <v>-39.862743000000002</v>
      </c>
    </row>
    <row r="2569" spans="1:2" x14ac:dyDescent="0.2">
      <c r="A2569" s="1">
        <v>51360</v>
      </c>
      <c r="B2569" s="2">
        <v>-39.395096000000002</v>
      </c>
    </row>
    <row r="2570" spans="1:2" x14ac:dyDescent="0.2">
      <c r="A2570" s="1">
        <v>51380</v>
      </c>
      <c r="B2570" s="2">
        <v>-40.770676000000002</v>
      </c>
    </row>
    <row r="2571" spans="1:2" x14ac:dyDescent="0.2">
      <c r="A2571" s="1">
        <v>51400</v>
      </c>
      <c r="B2571" s="2">
        <v>-39.710059000000001</v>
      </c>
    </row>
    <row r="2572" spans="1:2" x14ac:dyDescent="0.2">
      <c r="A2572" s="1">
        <v>51420</v>
      </c>
      <c r="B2572" s="2">
        <v>-40.231743000000002</v>
      </c>
    </row>
    <row r="2573" spans="1:2" x14ac:dyDescent="0.2">
      <c r="A2573" s="1">
        <v>51440</v>
      </c>
      <c r="B2573" s="2">
        <v>-39.796919000000003</v>
      </c>
    </row>
    <row r="2574" spans="1:2" x14ac:dyDescent="0.2">
      <c r="A2574" s="1">
        <v>51460</v>
      </c>
      <c r="B2574" s="2">
        <v>-39.908164999999997</v>
      </c>
    </row>
    <row r="2575" spans="1:2" x14ac:dyDescent="0.2">
      <c r="A2575" s="1">
        <v>51480</v>
      </c>
      <c r="B2575" s="2">
        <v>-40.248562999999997</v>
      </c>
    </row>
    <row r="2576" spans="1:2" x14ac:dyDescent="0.2">
      <c r="A2576" s="1">
        <v>51500</v>
      </c>
      <c r="B2576" s="2">
        <v>-40.854218000000003</v>
      </c>
    </row>
    <row r="2577" spans="1:2" x14ac:dyDescent="0.2">
      <c r="A2577" s="1">
        <v>51520</v>
      </c>
      <c r="B2577" s="2">
        <v>-41.889018</v>
      </c>
    </row>
    <row r="2578" spans="1:2" x14ac:dyDescent="0.2">
      <c r="A2578" s="1">
        <v>51540</v>
      </c>
      <c r="B2578" s="2">
        <v>-40.497999999999998</v>
      </c>
    </row>
    <row r="2579" spans="1:2" x14ac:dyDescent="0.2">
      <c r="A2579" s="1">
        <v>51560</v>
      </c>
      <c r="B2579" s="2">
        <v>-40.596623999999998</v>
      </c>
    </row>
    <row r="2580" spans="1:2" x14ac:dyDescent="0.2">
      <c r="A2580" s="1">
        <v>51580</v>
      </c>
      <c r="B2580" s="2">
        <v>-41.420499999999997</v>
      </c>
    </row>
    <row r="2581" spans="1:2" x14ac:dyDescent="0.2">
      <c r="A2581" s="1">
        <v>51600</v>
      </c>
      <c r="B2581" s="2">
        <v>-41.746667000000002</v>
      </c>
    </row>
    <row r="2582" spans="1:2" x14ac:dyDescent="0.2">
      <c r="A2582" s="1">
        <v>51620</v>
      </c>
      <c r="B2582" s="2">
        <v>-40.305326999999998</v>
      </c>
    </row>
    <row r="2583" spans="1:2" x14ac:dyDescent="0.2">
      <c r="A2583" s="1">
        <v>51640</v>
      </c>
      <c r="B2583" s="2">
        <v>-41.796073</v>
      </c>
    </row>
    <row r="2584" spans="1:2" x14ac:dyDescent="0.2">
      <c r="A2584" s="1">
        <v>51660</v>
      </c>
      <c r="B2584" s="2">
        <v>-40.166435</v>
      </c>
    </row>
    <row r="2585" spans="1:2" x14ac:dyDescent="0.2">
      <c r="A2585" s="1">
        <v>51680</v>
      </c>
      <c r="B2585" s="2">
        <v>-39.457436000000001</v>
      </c>
    </row>
    <row r="2586" spans="1:2" x14ac:dyDescent="0.2">
      <c r="A2586" s="1">
        <v>51700</v>
      </c>
      <c r="B2586" s="2">
        <v>-38.904032000000001</v>
      </c>
    </row>
    <row r="2587" spans="1:2" x14ac:dyDescent="0.2">
      <c r="A2587" s="1">
        <v>51720</v>
      </c>
      <c r="B2587" s="2">
        <v>-39.033786999999997</v>
      </c>
    </row>
    <row r="2588" spans="1:2" x14ac:dyDescent="0.2">
      <c r="A2588" s="1">
        <v>51740</v>
      </c>
      <c r="B2588" s="2">
        <v>-38.980621999999997</v>
      </c>
    </row>
    <row r="2589" spans="1:2" x14ac:dyDescent="0.2">
      <c r="A2589" s="1">
        <v>51760</v>
      </c>
      <c r="B2589" s="2">
        <v>-39.410784999999997</v>
      </c>
    </row>
    <row r="2590" spans="1:2" x14ac:dyDescent="0.2">
      <c r="A2590" s="1">
        <v>51780</v>
      </c>
      <c r="B2590" s="2">
        <v>-39.352519999999998</v>
      </c>
    </row>
    <row r="2591" spans="1:2" x14ac:dyDescent="0.2">
      <c r="A2591" s="1">
        <v>51800</v>
      </c>
      <c r="B2591" s="2">
        <v>-39.489615000000001</v>
      </c>
    </row>
    <row r="2592" spans="1:2" x14ac:dyDescent="0.2">
      <c r="A2592" s="1">
        <v>51820</v>
      </c>
      <c r="B2592" s="2">
        <v>-40.201444000000002</v>
      </c>
    </row>
    <row r="2593" spans="1:2" x14ac:dyDescent="0.2">
      <c r="A2593" s="1">
        <v>51840</v>
      </c>
      <c r="B2593" s="2">
        <v>-40.375419000000001</v>
      </c>
    </row>
    <row r="2594" spans="1:2" x14ac:dyDescent="0.2">
      <c r="A2594" s="1">
        <v>51860</v>
      </c>
      <c r="B2594" s="2">
        <v>-39.457855000000002</v>
      </c>
    </row>
    <row r="2595" spans="1:2" x14ac:dyDescent="0.2">
      <c r="A2595" s="1">
        <v>51880</v>
      </c>
      <c r="B2595" s="2">
        <v>-39.781039999999997</v>
      </c>
    </row>
    <row r="2596" spans="1:2" x14ac:dyDescent="0.2">
      <c r="A2596" s="1">
        <v>51900</v>
      </c>
      <c r="B2596" s="2">
        <v>-39.690080000000002</v>
      </c>
    </row>
    <row r="2597" spans="1:2" x14ac:dyDescent="0.2">
      <c r="A2597" s="1">
        <v>51920</v>
      </c>
      <c r="B2597" s="2">
        <v>-39.961978999999999</v>
      </c>
    </row>
    <row r="2598" spans="1:2" x14ac:dyDescent="0.2">
      <c r="A2598" s="1">
        <v>51940</v>
      </c>
      <c r="B2598" s="2">
        <v>-38.571596999999997</v>
      </c>
    </row>
    <row r="2599" spans="1:2" x14ac:dyDescent="0.2">
      <c r="A2599" s="1">
        <v>51960</v>
      </c>
      <c r="B2599" s="2">
        <v>-39.439022000000001</v>
      </c>
    </row>
    <row r="2600" spans="1:2" x14ac:dyDescent="0.2">
      <c r="A2600" s="1">
        <v>51980</v>
      </c>
      <c r="B2600" s="2">
        <v>-39.306494000000001</v>
      </c>
    </row>
    <row r="2601" spans="1:2" x14ac:dyDescent="0.2">
      <c r="A2601" s="1">
        <v>52000</v>
      </c>
      <c r="B2601" s="2">
        <v>-39.087853000000003</v>
      </c>
    </row>
    <row r="2602" spans="1:2" x14ac:dyDescent="0.2">
      <c r="A2602" s="1">
        <v>52020</v>
      </c>
      <c r="B2602" s="2">
        <v>-39.412166999999997</v>
      </c>
    </row>
    <row r="2603" spans="1:2" x14ac:dyDescent="0.2">
      <c r="A2603" s="1">
        <v>52040</v>
      </c>
      <c r="B2603" s="2">
        <v>-39.578315000000003</v>
      </c>
    </row>
    <row r="2604" spans="1:2" x14ac:dyDescent="0.2">
      <c r="A2604" s="1">
        <v>52060</v>
      </c>
      <c r="B2604" s="2">
        <v>-39.812038000000001</v>
      </c>
    </row>
    <row r="2605" spans="1:2" x14ac:dyDescent="0.2">
      <c r="A2605" s="1">
        <v>52080</v>
      </c>
      <c r="B2605" s="2">
        <v>-39.881993999999999</v>
      </c>
    </row>
    <row r="2606" spans="1:2" x14ac:dyDescent="0.2">
      <c r="A2606" s="1">
        <v>52100</v>
      </c>
      <c r="B2606" s="2">
        <v>-39.477784999999997</v>
      </c>
    </row>
    <row r="2607" spans="1:2" x14ac:dyDescent="0.2">
      <c r="A2607" s="1">
        <v>52120</v>
      </c>
      <c r="B2607" s="2">
        <v>-39.034117999999999</v>
      </c>
    </row>
    <row r="2608" spans="1:2" x14ac:dyDescent="0.2">
      <c r="A2608" s="1">
        <v>52140</v>
      </c>
      <c r="B2608" s="2">
        <v>-38.807780999999999</v>
      </c>
    </row>
    <row r="2609" spans="1:2" x14ac:dyDescent="0.2">
      <c r="A2609" s="1">
        <v>52160</v>
      </c>
      <c r="B2609" s="2">
        <v>-39.401812999999997</v>
      </c>
    </row>
    <row r="2610" spans="1:2" x14ac:dyDescent="0.2">
      <c r="A2610" s="1">
        <v>52180</v>
      </c>
      <c r="B2610" s="2">
        <v>-39.300845000000002</v>
      </c>
    </row>
    <row r="2611" spans="1:2" x14ac:dyDescent="0.2">
      <c r="A2611" s="1">
        <v>52200</v>
      </c>
      <c r="B2611" s="2">
        <v>-38.876795999999999</v>
      </c>
    </row>
    <row r="2612" spans="1:2" x14ac:dyDescent="0.2">
      <c r="A2612" s="1">
        <v>52220</v>
      </c>
      <c r="B2612" s="2">
        <v>-38.292284000000002</v>
      </c>
    </row>
    <row r="2613" spans="1:2" x14ac:dyDescent="0.2">
      <c r="A2613" s="1">
        <v>52240</v>
      </c>
      <c r="B2613" s="2">
        <v>-39.018735</v>
      </c>
    </row>
    <row r="2614" spans="1:2" x14ac:dyDescent="0.2">
      <c r="A2614" s="1">
        <v>52260</v>
      </c>
      <c r="B2614" s="2">
        <v>-38.625914000000002</v>
      </c>
    </row>
    <row r="2615" spans="1:2" x14ac:dyDescent="0.2">
      <c r="A2615" s="1">
        <v>52280</v>
      </c>
      <c r="B2615" s="2">
        <v>-39.771183000000001</v>
      </c>
    </row>
    <row r="2616" spans="1:2" x14ac:dyDescent="0.2">
      <c r="A2616" s="1">
        <v>52300</v>
      </c>
      <c r="B2616" s="2">
        <v>-39.010801999999998</v>
      </c>
    </row>
    <row r="2617" spans="1:2" x14ac:dyDescent="0.2">
      <c r="A2617" s="1">
        <v>52320</v>
      </c>
      <c r="B2617" s="2">
        <v>-39.960157000000002</v>
      </c>
    </row>
    <row r="2618" spans="1:2" x14ac:dyDescent="0.2">
      <c r="A2618" s="1">
        <v>52340</v>
      </c>
      <c r="B2618" s="2">
        <v>-39.056888000000001</v>
      </c>
    </row>
    <row r="2619" spans="1:2" x14ac:dyDescent="0.2">
      <c r="A2619" s="1">
        <v>52360</v>
      </c>
      <c r="B2619" s="2">
        <v>-39.497587000000003</v>
      </c>
    </row>
    <row r="2620" spans="1:2" x14ac:dyDescent="0.2">
      <c r="A2620" s="1">
        <v>52380</v>
      </c>
      <c r="B2620" s="2">
        <v>-39.940761000000002</v>
      </c>
    </row>
    <row r="2621" spans="1:2" x14ac:dyDescent="0.2">
      <c r="A2621" s="1">
        <v>52400</v>
      </c>
      <c r="B2621" s="2">
        <v>-40.067155</v>
      </c>
    </row>
    <row r="2622" spans="1:2" x14ac:dyDescent="0.2">
      <c r="A2622" s="1">
        <v>52420</v>
      </c>
      <c r="B2622" s="2">
        <v>-38.885778000000002</v>
      </c>
    </row>
    <row r="2623" spans="1:2" x14ac:dyDescent="0.2">
      <c r="A2623" s="1">
        <v>52440</v>
      </c>
      <c r="B2623" s="2">
        <v>-39.687015000000002</v>
      </c>
    </row>
    <row r="2624" spans="1:2" x14ac:dyDescent="0.2">
      <c r="A2624" s="1">
        <v>52460</v>
      </c>
      <c r="B2624" s="2">
        <v>-39.181825000000003</v>
      </c>
    </row>
    <row r="2625" spans="1:2" x14ac:dyDescent="0.2">
      <c r="A2625" s="1">
        <v>52480</v>
      </c>
      <c r="B2625" s="2">
        <v>-38.793709</v>
      </c>
    </row>
    <row r="2626" spans="1:2" x14ac:dyDescent="0.2">
      <c r="A2626" s="1">
        <v>52500</v>
      </c>
      <c r="B2626" s="2">
        <v>-38.199371999999997</v>
      </c>
    </row>
    <row r="2627" spans="1:2" x14ac:dyDescent="0.2">
      <c r="A2627" s="1">
        <v>52520</v>
      </c>
      <c r="B2627" s="2">
        <v>-39.454813999999999</v>
      </c>
    </row>
    <row r="2628" spans="1:2" x14ac:dyDescent="0.2">
      <c r="A2628" s="1">
        <v>52540</v>
      </c>
      <c r="B2628" s="2">
        <v>-39.885196000000001</v>
      </c>
    </row>
    <row r="2629" spans="1:2" x14ac:dyDescent="0.2">
      <c r="A2629" s="1">
        <v>52560</v>
      </c>
      <c r="B2629" s="2">
        <v>-39.449674000000002</v>
      </c>
    </row>
    <row r="2630" spans="1:2" x14ac:dyDescent="0.2">
      <c r="A2630" s="1">
        <v>52580</v>
      </c>
      <c r="B2630" s="2">
        <v>-38.680048999999997</v>
      </c>
    </row>
    <row r="2631" spans="1:2" x14ac:dyDescent="0.2">
      <c r="A2631" s="1">
        <v>52600</v>
      </c>
      <c r="B2631" s="2">
        <v>-38.837440999999998</v>
      </c>
    </row>
    <row r="2632" spans="1:2" x14ac:dyDescent="0.2">
      <c r="A2632" s="1">
        <v>52620</v>
      </c>
      <c r="B2632" s="2">
        <v>-39.886923000000003</v>
      </c>
    </row>
    <row r="2633" spans="1:2" x14ac:dyDescent="0.2">
      <c r="A2633" s="1">
        <v>52640</v>
      </c>
      <c r="B2633" s="2">
        <v>-40.088261000000003</v>
      </c>
    </row>
    <row r="2634" spans="1:2" x14ac:dyDescent="0.2">
      <c r="A2634" s="1">
        <v>52660</v>
      </c>
      <c r="B2634" s="2">
        <v>-39.560844000000003</v>
      </c>
    </row>
    <row r="2635" spans="1:2" x14ac:dyDescent="0.2">
      <c r="A2635" s="1">
        <v>52680</v>
      </c>
      <c r="B2635" s="2">
        <v>-39.452437000000003</v>
      </c>
    </row>
    <row r="2636" spans="1:2" x14ac:dyDescent="0.2">
      <c r="A2636" s="1">
        <v>52700</v>
      </c>
      <c r="B2636" s="2">
        <v>-39.403815999999999</v>
      </c>
    </row>
    <row r="2637" spans="1:2" x14ac:dyDescent="0.2">
      <c r="A2637" s="1">
        <v>52720</v>
      </c>
      <c r="B2637" s="2">
        <v>-39.725808000000001</v>
      </c>
    </row>
    <row r="2638" spans="1:2" x14ac:dyDescent="0.2">
      <c r="A2638" s="1">
        <v>52740</v>
      </c>
      <c r="B2638" s="2">
        <v>-39.352327000000002</v>
      </c>
    </row>
    <row r="2639" spans="1:2" x14ac:dyDescent="0.2">
      <c r="A2639" s="1">
        <v>52760</v>
      </c>
      <c r="B2639" s="2">
        <v>-39.858767</v>
      </c>
    </row>
    <row r="2640" spans="1:2" x14ac:dyDescent="0.2">
      <c r="A2640" s="1">
        <v>52780</v>
      </c>
      <c r="B2640" s="2">
        <v>-39.425131999999998</v>
      </c>
    </row>
    <row r="2641" spans="1:2" x14ac:dyDescent="0.2">
      <c r="A2641" s="1">
        <v>52800</v>
      </c>
      <c r="B2641" s="2">
        <v>-38.421638999999999</v>
      </c>
    </row>
    <row r="2642" spans="1:2" x14ac:dyDescent="0.2">
      <c r="A2642" s="1">
        <v>52820</v>
      </c>
      <c r="B2642" s="2">
        <v>-39.615800999999998</v>
      </c>
    </row>
    <row r="2643" spans="1:2" x14ac:dyDescent="0.2">
      <c r="A2643" s="1">
        <v>52840</v>
      </c>
      <c r="B2643" s="2">
        <v>-39.101574999999997</v>
      </c>
    </row>
    <row r="2644" spans="1:2" x14ac:dyDescent="0.2">
      <c r="A2644" s="1">
        <v>52860</v>
      </c>
      <c r="B2644" s="2">
        <v>-39.317909999999998</v>
      </c>
    </row>
    <row r="2645" spans="1:2" x14ac:dyDescent="0.2">
      <c r="A2645" s="1">
        <v>52880</v>
      </c>
      <c r="B2645" s="2">
        <v>-38.939390000000003</v>
      </c>
    </row>
    <row r="2646" spans="1:2" x14ac:dyDescent="0.2">
      <c r="A2646" s="1">
        <v>52900</v>
      </c>
      <c r="B2646" s="2">
        <v>-39.705733000000002</v>
      </c>
    </row>
    <row r="2647" spans="1:2" x14ac:dyDescent="0.2">
      <c r="A2647" s="1">
        <v>52920</v>
      </c>
      <c r="B2647" s="2">
        <v>-39.351892999999997</v>
      </c>
    </row>
    <row r="2648" spans="1:2" x14ac:dyDescent="0.2">
      <c r="A2648" s="1">
        <v>52940</v>
      </c>
      <c r="B2648" s="2">
        <v>-39.403711999999999</v>
      </c>
    </row>
    <row r="2649" spans="1:2" x14ac:dyDescent="0.2">
      <c r="A2649" s="1">
        <v>52960</v>
      </c>
      <c r="B2649" s="2">
        <v>-39.332813000000002</v>
      </c>
    </row>
    <row r="2650" spans="1:2" x14ac:dyDescent="0.2">
      <c r="A2650" s="1">
        <v>52980</v>
      </c>
      <c r="B2650" s="2">
        <v>-39.107289000000002</v>
      </c>
    </row>
    <row r="2651" spans="1:2" x14ac:dyDescent="0.2">
      <c r="A2651" s="1">
        <v>53000</v>
      </c>
      <c r="B2651" s="2">
        <v>-39.392594000000003</v>
      </c>
    </row>
    <row r="2652" spans="1:2" x14ac:dyDescent="0.2">
      <c r="A2652" s="1">
        <v>53020</v>
      </c>
      <c r="B2652" s="2">
        <v>-38.207514000000003</v>
      </c>
    </row>
    <row r="2653" spans="1:2" x14ac:dyDescent="0.2">
      <c r="A2653" s="1">
        <v>53040</v>
      </c>
      <c r="B2653" s="2">
        <v>-39.112749000000001</v>
      </c>
    </row>
    <row r="2654" spans="1:2" x14ac:dyDescent="0.2">
      <c r="A2654" s="1">
        <v>53060</v>
      </c>
      <c r="B2654" s="2">
        <v>-38.829678000000001</v>
      </c>
    </row>
    <row r="2655" spans="1:2" x14ac:dyDescent="0.2">
      <c r="A2655" s="1">
        <v>53080</v>
      </c>
      <c r="B2655" s="2">
        <v>-39.602111000000001</v>
      </c>
    </row>
    <row r="2656" spans="1:2" x14ac:dyDescent="0.2">
      <c r="A2656" s="1">
        <v>53100</v>
      </c>
      <c r="B2656" s="2">
        <v>-39.578228000000003</v>
      </c>
    </row>
    <row r="2657" spans="1:2" x14ac:dyDescent="0.2">
      <c r="A2657" s="1">
        <v>53120</v>
      </c>
      <c r="B2657" s="2">
        <v>-39.297533000000001</v>
      </c>
    </row>
    <row r="2658" spans="1:2" x14ac:dyDescent="0.2">
      <c r="A2658" s="1">
        <v>53140</v>
      </c>
      <c r="B2658" s="2">
        <v>-39.438575</v>
      </c>
    </row>
    <row r="2659" spans="1:2" x14ac:dyDescent="0.2">
      <c r="A2659" s="1">
        <v>53160</v>
      </c>
      <c r="B2659" s="2">
        <v>-38.534731000000001</v>
      </c>
    </row>
    <row r="2660" spans="1:2" x14ac:dyDescent="0.2">
      <c r="A2660" s="1">
        <v>53180</v>
      </c>
      <c r="B2660" s="2">
        <v>-40.582191999999999</v>
      </c>
    </row>
    <row r="2661" spans="1:2" x14ac:dyDescent="0.2">
      <c r="A2661" s="1">
        <v>53200</v>
      </c>
      <c r="B2661" s="2">
        <v>-39.04336</v>
      </c>
    </row>
    <row r="2662" spans="1:2" x14ac:dyDescent="0.2">
      <c r="A2662" s="1">
        <v>53220</v>
      </c>
      <c r="B2662" s="2">
        <v>-38.489075999999997</v>
      </c>
    </row>
    <row r="2663" spans="1:2" x14ac:dyDescent="0.2">
      <c r="A2663" s="1">
        <v>53240</v>
      </c>
      <c r="B2663" s="2">
        <v>-38.283622999999999</v>
      </c>
    </row>
    <row r="2664" spans="1:2" x14ac:dyDescent="0.2">
      <c r="A2664" s="1">
        <v>53260</v>
      </c>
      <c r="B2664" s="2">
        <v>-38.591338999999998</v>
      </c>
    </row>
    <row r="2665" spans="1:2" x14ac:dyDescent="0.2">
      <c r="A2665" s="1">
        <v>53280</v>
      </c>
      <c r="B2665" s="2">
        <v>-38.720798000000002</v>
      </c>
    </row>
    <row r="2666" spans="1:2" x14ac:dyDescent="0.2">
      <c r="A2666" s="1">
        <v>53300</v>
      </c>
      <c r="B2666" s="2">
        <v>-38.822606999999998</v>
      </c>
    </row>
    <row r="2667" spans="1:2" x14ac:dyDescent="0.2">
      <c r="A2667" s="1">
        <v>53320</v>
      </c>
      <c r="B2667" s="2">
        <v>-39.641995000000001</v>
      </c>
    </row>
    <row r="2668" spans="1:2" x14ac:dyDescent="0.2">
      <c r="A2668" s="1">
        <v>53340</v>
      </c>
      <c r="B2668" s="2">
        <v>-39.769975000000002</v>
      </c>
    </row>
    <row r="2669" spans="1:2" x14ac:dyDescent="0.2">
      <c r="A2669" s="1">
        <v>53360</v>
      </c>
      <c r="B2669" s="2">
        <v>-37.883175000000001</v>
      </c>
    </row>
    <row r="2670" spans="1:2" x14ac:dyDescent="0.2">
      <c r="A2670" s="1">
        <v>53380</v>
      </c>
      <c r="B2670" s="2">
        <v>-38.221499999999999</v>
      </c>
    </row>
    <row r="2671" spans="1:2" x14ac:dyDescent="0.2">
      <c r="A2671" s="1">
        <v>53400</v>
      </c>
      <c r="B2671" s="2">
        <v>-39.585216000000003</v>
      </c>
    </row>
    <row r="2672" spans="1:2" x14ac:dyDescent="0.2">
      <c r="A2672" s="1">
        <v>53420</v>
      </c>
      <c r="B2672" s="2">
        <v>-39.396925000000003</v>
      </c>
    </row>
    <row r="2673" spans="1:2" x14ac:dyDescent="0.2">
      <c r="A2673" s="1">
        <v>53440</v>
      </c>
      <c r="B2673" s="2">
        <v>-38.672531999999997</v>
      </c>
    </row>
    <row r="2674" spans="1:2" x14ac:dyDescent="0.2">
      <c r="A2674" s="1">
        <v>53460</v>
      </c>
      <c r="B2674" s="2">
        <v>-38.858102000000002</v>
      </c>
    </row>
    <row r="2675" spans="1:2" x14ac:dyDescent="0.2">
      <c r="A2675" s="1">
        <v>53480</v>
      </c>
      <c r="B2675" s="2">
        <v>-39.247667999999997</v>
      </c>
    </row>
    <row r="2676" spans="1:2" x14ac:dyDescent="0.2">
      <c r="A2676" s="1">
        <v>53500</v>
      </c>
      <c r="B2676" s="2">
        <v>-38.158338000000001</v>
      </c>
    </row>
    <row r="2677" spans="1:2" x14ac:dyDescent="0.2">
      <c r="A2677" s="1">
        <v>53520</v>
      </c>
      <c r="B2677" s="2">
        <v>-39.23865</v>
      </c>
    </row>
    <row r="2678" spans="1:2" x14ac:dyDescent="0.2">
      <c r="A2678" s="1">
        <v>53540</v>
      </c>
      <c r="B2678" s="2">
        <v>-38.719766</v>
      </c>
    </row>
    <row r="2679" spans="1:2" x14ac:dyDescent="0.2">
      <c r="A2679" s="1">
        <v>53560</v>
      </c>
      <c r="B2679" s="2">
        <v>-39.140951999999999</v>
      </c>
    </row>
    <row r="2680" spans="1:2" x14ac:dyDescent="0.2">
      <c r="A2680" s="1">
        <v>53580</v>
      </c>
      <c r="B2680" s="2">
        <v>-38.354137000000001</v>
      </c>
    </row>
    <row r="2681" spans="1:2" x14ac:dyDescent="0.2">
      <c r="A2681" s="1">
        <v>53600</v>
      </c>
      <c r="B2681" s="2">
        <v>-38.859459000000001</v>
      </c>
    </row>
    <row r="2682" spans="1:2" x14ac:dyDescent="0.2">
      <c r="A2682" s="1">
        <v>53620</v>
      </c>
      <c r="B2682" s="2">
        <v>-38.063333</v>
      </c>
    </row>
    <row r="2683" spans="1:2" x14ac:dyDescent="0.2">
      <c r="A2683" s="1">
        <v>53640</v>
      </c>
      <c r="B2683" s="2">
        <v>-37.964742000000001</v>
      </c>
    </row>
    <row r="2684" spans="1:2" x14ac:dyDescent="0.2">
      <c r="A2684" s="1">
        <v>53660</v>
      </c>
      <c r="B2684" s="2">
        <v>-39.629711999999998</v>
      </c>
    </row>
    <row r="2685" spans="1:2" x14ac:dyDescent="0.2">
      <c r="A2685" s="1">
        <v>53680</v>
      </c>
      <c r="B2685" s="2">
        <v>-38.763108000000003</v>
      </c>
    </row>
    <row r="2686" spans="1:2" x14ac:dyDescent="0.2">
      <c r="A2686" s="1">
        <v>53700</v>
      </c>
      <c r="B2686" s="2">
        <v>-39.796692999999998</v>
      </c>
    </row>
    <row r="2687" spans="1:2" x14ac:dyDescent="0.2">
      <c r="A2687" s="1">
        <v>53720</v>
      </c>
      <c r="B2687" s="2">
        <v>-39.117952000000002</v>
      </c>
    </row>
    <row r="2688" spans="1:2" x14ac:dyDescent="0.2">
      <c r="A2688" s="1">
        <v>53740</v>
      </c>
      <c r="B2688" s="2">
        <v>-39.016910000000003</v>
      </c>
    </row>
    <row r="2689" spans="1:2" x14ac:dyDescent="0.2">
      <c r="A2689" s="1">
        <v>53760</v>
      </c>
      <c r="B2689" s="2">
        <v>-39.722340000000003</v>
      </c>
    </row>
    <row r="2690" spans="1:2" x14ac:dyDescent="0.2">
      <c r="A2690" s="1">
        <v>53780</v>
      </c>
      <c r="B2690" s="2">
        <v>-38.365873999999998</v>
      </c>
    </row>
    <row r="2691" spans="1:2" x14ac:dyDescent="0.2">
      <c r="A2691" s="1">
        <v>53800</v>
      </c>
      <c r="B2691" s="2">
        <v>-38.301945000000003</v>
      </c>
    </row>
    <row r="2692" spans="1:2" x14ac:dyDescent="0.2">
      <c r="A2692" s="1">
        <v>53820</v>
      </c>
      <c r="B2692" s="2">
        <v>-38.881962000000001</v>
      </c>
    </row>
    <row r="2693" spans="1:2" x14ac:dyDescent="0.2">
      <c r="A2693" s="1">
        <v>53840</v>
      </c>
      <c r="B2693" s="2">
        <v>-38.253051999999997</v>
      </c>
    </row>
    <row r="2694" spans="1:2" x14ac:dyDescent="0.2">
      <c r="A2694" s="1">
        <v>53860</v>
      </c>
      <c r="B2694" s="2">
        <v>-38.291224999999997</v>
      </c>
    </row>
    <row r="2695" spans="1:2" x14ac:dyDescent="0.2">
      <c r="A2695" s="1">
        <v>53880</v>
      </c>
      <c r="B2695" s="2">
        <v>-37.712657999999998</v>
      </c>
    </row>
    <row r="2696" spans="1:2" x14ac:dyDescent="0.2">
      <c r="A2696" s="1">
        <v>53900</v>
      </c>
      <c r="B2696" s="2">
        <v>-37.511035</v>
      </c>
    </row>
    <row r="2697" spans="1:2" x14ac:dyDescent="0.2">
      <c r="A2697" s="1">
        <v>53920</v>
      </c>
      <c r="B2697" s="2">
        <v>-38.194820999999997</v>
      </c>
    </row>
    <row r="2698" spans="1:2" x14ac:dyDescent="0.2">
      <c r="A2698" s="1">
        <v>53940</v>
      </c>
      <c r="B2698" s="2">
        <v>-38.784159000000002</v>
      </c>
    </row>
    <row r="2699" spans="1:2" x14ac:dyDescent="0.2">
      <c r="A2699" s="1">
        <v>53960</v>
      </c>
      <c r="B2699" s="2">
        <v>-38.845058000000002</v>
      </c>
    </row>
    <row r="2700" spans="1:2" x14ac:dyDescent="0.2">
      <c r="A2700" s="1">
        <v>53980</v>
      </c>
      <c r="B2700" s="2">
        <v>-41.225406</v>
      </c>
    </row>
    <row r="2701" spans="1:2" x14ac:dyDescent="0.2">
      <c r="A2701" s="1">
        <v>54000</v>
      </c>
      <c r="B2701" s="2">
        <v>-41.308853999999997</v>
      </c>
    </row>
    <row r="2702" spans="1:2" x14ac:dyDescent="0.2">
      <c r="A2702" s="1">
        <v>54020</v>
      </c>
      <c r="B2702" s="2">
        <v>-41.631399999999999</v>
      </c>
    </row>
    <row r="2703" spans="1:2" x14ac:dyDescent="0.2">
      <c r="A2703" s="1">
        <v>54040</v>
      </c>
      <c r="B2703" s="2">
        <v>-39.296345000000002</v>
      </c>
    </row>
    <row r="2704" spans="1:2" x14ac:dyDescent="0.2">
      <c r="A2704" s="1">
        <v>54060</v>
      </c>
      <c r="B2704" s="2">
        <v>-38.653326</v>
      </c>
    </row>
    <row r="2705" spans="1:2" x14ac:dyDescent="0.2">
      <c r="A2705" s="1">
        <v>54080</v>
      </c>
      <c r="B2705" s="2">
        <v>-38.432993000000003</v>
      </c>
    </row>
    <row r="2706" spans="1:2" x14ac:dyDescent="0.2">
      <c r="A2706" s="1">
        <v>54100</v>
      </c>
      <c r="B2706" s="2">
        <v>-38.935927999999997</v>
      </c>
    </row>
    <row r="2707" spans="1:2" x14ac:dyDescent="0.2">
      <c r="A2707" s="1">
        <v>54120</v>
      </c>
      <c r="B2707" s="2">
        <v>-38.632970999999998</v>
      </c>
    </row>
    <row r="2708" spans="1:2" x14ac:dyDescent="0.2">
      <c r="A2708" s="1">
        <v>54140</v>
      </c>
      <c r="B2708" s="2">
        <v>-39.124631999999998</v>
      </c>
    </row>
    <row r="2709" spans="1:2" x14ac:dyDescent="0.2">
      <c r="A2709" s="1">
        <v>54160</v>
      </c>
      <c r="B2709" s="2">
        <v>-39.155417</v>
      </c>
    </row>
    <row r="2710" spans="1:2" x14ac:dyDescent="0.2">
      <c r="A2710" s="1">
        <v>54180</v>
      </c>
      <c r="B2710" s="2">
        <v>-39.610930000000003</v>
      </c>
    </row>
    <row r="2711" spans="1:2" x14ac:dyDescent="0.2">
      <c r="A2711" s="1">
        <v>54200</v>
      </c>
      <c r="B2711" s="2">
        <v>-37.758817000000001</v>
      </c>
    </row>
    <row r="2712" spans="1:2" x14ac:dyDescent="0.2">
      <c r="A2712" s="1">
        <v>54220</v>
      </c>
      <c r="B2712" s="2">
        <v>-39.941268999999998</v>
      </c>
    </row>
    <row r="2713" spans="1:2" x14ac:dyDescent="0.2">
      <c r="A2713" s="1">
        <v>54240</v>
      </c>
      <c r="B2713" s="2">
        <v>-43.587681000000003</v>
      </c>
    </row>
    <row r="2714" spans="1:2" x14ac:dyDescent="0.2">
      <c r="A2714" s="1">
        <v>54260</v>
      </c>
      <c r="B2714" s="2">
        <v>-41.927275999999999</v>
      </c>
    </row>
    <row r="2715" spans="1:2" x14ac:dyDescent="0.2">
      <c r="A2715" s="1">
        <v>54280</v>
      </c>
      <c r="B2715" s="2">
        <v>-42.594712999999999</v>
      </c>
    </row>
    <row r="2716" spans="1:2" x14ac:dyDescent="0.2">
      <c r="A2716" s="1">
        <v>54300</v>
      </c>
      <c r="B2716" s="2">
        <v>-42.817188999999999</v>
      </c>
    </row>
    <row r="2717" spans="1:2" x14ac:dyDescent="0.2">
      <c r="A2717" s="1">
        <v>54320</v>
      </c>
      <c r="B2717" s="2">
        <v>-43.082912</v>
      </c>
    </row>
    <row r="2718" spans="1:2" x14ac:dyDescent="0.2">
      <c r="A2718" s="1">
        <v>54340</v>
      </c>
      <c r="B2718" s="2">
        <v>-41.805511000000003</v>
      </c>
    </row>
    <row r="2719" spans="1:2" x14ac:dyDescent="0.2">
      <c r="A2719" s="1">
        <v>54360</v>
      </c>
      <c r="B2719" s="2">
        <v>-42.986654000000001</v>
      </c>
    </row>
    <row r="2720" spans="1:2" x14ac:dyDescent="0.2">
      <c r="A2720" s="1">
        <v>54380</v>
      </c>
      <c r="B2720" s="2">
        <v>-42.109381999999997</v>
      </c>
    </row>
    <row r="2721" spans="1:2" x14ac:dyDescent="0.2">
      <c r="A2721" s="1">
        <v>54400</v>
      </c>
      <c r="B2721" s="2">
        <v>-42.959784999999997</v>
      </c>
    </row>
    <row r="2722" spans="1:2" x14ac:dyDescent="0.2">
      <c r="A2722" s="1">
        <v>54420</v>
      </c>
      <c r="B2722" s="2">
        <v>-42.649059999999999</v>
      </c>
    </row>
    <row r="2723" spans="1:2" x14ac:dyDescent="0.2">
      <c r="A2723" s="1">
        <v>54440</v>
      </c>
      <c r="B2723" s="2">
        <v>-43.305328000000003</v>
      </c>
    </row>
    <row r="2724" spans="1:2" x14ac:dyDescent="0.2">
      <c r="A2724" s="1">
        <v>54460</v>
      </c>
      <c r="B2724" s="2">
        <v>-41.739809999999999</v>
      </c>
    </row>
    <row r="2725" spans="1:2" x14ac:dyDescent="0.2">
      <c r="A2725" s="1">
        <v>54480</v>
      </c>
      <c r="B2725" s="2">
        <v>-43.712712000000003</v>
      </c>
    </row>
    <row r="2726" spans="1:2" x14ac:dyDescent="0.2">
      <c r="A2726" s="1">
        <v>54500</v>
      </c>
      <c r="B2726" s="2">
        <v>-43.636929000000002</v>
      </c>
    </row>
    <row r="2727" spans="1:2" x14ac:dyDescent="0.2">
      <c r="A2727" s="1">
        <v>54520</v>
      </c>
      <c r="B2727" s="2">
        <v>-42.420999999999999</v>
      </c>
    </row>
    <row r="2728" spans="1:2" x14ac:dyDescent="0.2">
      <c r="A2728" s="1">
        <v>54540</v>
      </c>
      <c r="B2728" s="2">
        <v>-42.606619999999999</v>
      </c>
    </row>
    <row r="2729" spans="1:2" x14ac:dyDescent="0.2">
      <c r="A2729" s="1">
        <v>54560</v>
      </c>
      <c r="B2729" s="2">
        <v>-43.22531</v>
      </c>
    </row>
    <row r="2730" spans="1:2" x14ac:dyDescent="0.2">
      <c r="A2730" s="1">
        <v>54580</v>
      </c>
      <c r="B2730" s="2">
        <v>-42.689498</v>
      </c>
    </row>
    <row r="2731" spans="1:2" x14ac:dyDescent="0.2">
      <c r="A2731" s="1">
        <v>54600</v>
      </c>
      <c r="B2731" s="2">
        <v>-41.997129999999999</v>
      </c>
    </row>
    <row r="2732" spans="1:2" x14ac:dyDescent="0.2">
      <c r="A2732" s="1">
        <v>54620</v>
      </c>
      <c r="B2732" s="2">
        <v>-42.153902000000002</v>
      </c>
    </row>
    <row r="2733" spans="1:2" x14ac:dyDescent="0.2">
      <c r="A2733" s="1">
        <v>54640</v>
      </c>
      <c r="B2733" s="2">
        <v>-43.163048000000003</v>
      </c>
    </row>
    <row r="2734" spans="1:2" x14ac:dyDescent="0.2">
      <c r="A2734" s="1">
        <v>54660</v>
      </c>
      <c r="B2734" s="2">
        <v>-42.640084999999999</v>
      </c>
    </row>
    <row r="2735" spans="1:2" x14ac:dyDescent="0.2">
      <c r="A2735" s="1">
        <v>54680</v>
      </c>
      <c r="B2735" s="2">
        <v>-41.696142999999999</v>
      </c>
    </row>
    <row r="2736" spans="1:2" x14ac:dyDescent="0.2">
      <c r="A2736" s="1">
        <v>54700</v>
      </c>
      <c r="B2736" s="2">
        <v>-42.688651</v>
      </c>
    </row>
    <row r="2737" spans="1:2" x14ac:dyDescent="0.2">
      <c r="A2737" s="1">
        <v>54720</v>
      </c>
      <c r="B2737" s="2">
        <v>-42.304271999999997</v>
      </c>
    </row>
    <row r="2738" spans="1:2" x14ac:dyDescent="0.2">
      <c r="A2738" s="1">
        <v>54740</v>
      </c>
      <c r="B2738" s="2">
        <v>-43.029069999999997</v>
      </c>
    </row>
    <row r="2739" spans="1:2" x14ac:dyDescent="0.2">
      <c r="A2739" s="1">
        <v>54760</v>
      </c>
      <c r="B2739" s="2">
        <v>-42.689596000000002</v>
      </c>
    </row>
    <row r="2740" spans="1:2" x14ac:dyDescent="0.2">
      <c r="A2740" s="1">
        <v>54780</v>
      </c>
      <c r="B2740" s="2">
        <v>-40.797350000000002</v>
      </c>
    </row>
    <row r="2741" spans="1:2" x14ac:dyDescent="0.2">
      <c r="A2741" s="1">
        <v>54800</v>
      </c>
      <c r="B2741" s="2">
        <v>-41.043754999999997</v>
      </c>
    </row>
    <row r="2742" spans="1:2" x14ac:dyDescent="0.2">
      <c r="A2742" s="1">
        <v>54820</v>
      </c>
      <c r="B2742" s="2">
        <v>-43.386367</v>
      </c>
    </row>
    <row r="2743" spans="1:2" x14ac:dyDescent="0.2">
      <c r="A2743" s="1">
        <v>54840</v>
      </c>
      <c r="B2743" s="2">
        <v>-40.936959999999999</v>
      </c>
    </row>
    <row r="2744" spans="1:2" x14ac:dyDescent="0.2">
      <c r="A2744" s="1">
        <v>54860</v>
      </c>
      <c r="B2744" s="2">
        <v>-42.630077</v>
      </c>
    </row>
    <row r="2745" spans="1:2" x14ac:dyDescent="0.2">
      <c r="A2745" s="1">
        <v>54880</v>
      </c>
      <c r="B2745" s="2">
        <v>-41.018487</v>
      </c>
    </row>
    <row r="2746" spans="1:2" x14ac:dyDescent="0.2">
      <c r="A2746" s="1">
        <v>54900</v>
      </c>
      <c r="B2746" s="2">
        <v>-41.131217999999997</v>
      </c>
    </row>
    <row r="2747" spans="1:2" x14ac:dyDescent="0.2">
      <c r="A2747" s="1">
        <v>54920</v>
      </c>
      <c r="B2747" s="2">
        <v>-39.066412</v>
      </c>
    </row>
    <row r="2748" spans="1:2" x14ac:dyDescent="0.2">
      <c r="A2748" s="1">
        <v>54940</v>
      </c>
      <c r="B2748" s="2">
        <v>-37.640065999999997</v>
      </c>
    </row>
    <row r="2749" spans="1:2" x14ac:dyDescent="0.2">
      <c r="A2749" s="1">
        <v>54960</v>
      </c>
      <c r="B2749" s="2">
        <v>-37.083573000000001</v>
      </c>
    </row>
    <row r="2750" spans="1:2" x14ac:dyDescent="0.2">
      <c r="A2750" s="1">
        <v>54980</v>
      </c>
      <c r="B2750" s="2">
        <v>-38.857809000000003</v>
      </c>
    </row>
    <row r="2751" spans="1:2" x14ac:dyDescent="0.2">
      <c r="A2751" s="1">
        <v>55000</v>
      </c>
      <c r="B2751" s="2">
        <v>-40.225262999999998</v>
      </c>
    </row>
    <row r="2752" spans="1:2" x14ac:dyDescent="0.2">
      <c r="A2752" s="1">
        <v>55020</v>
      </c>
      <c r="B2752" s="2">
        <v>-43.107599999999998</v>
      </c>
    </row>
    <row r="2753" spans="1:2" x14ac:dyDescent="0.2">
      <c r="A2753" s="1">
        <v>55040</v>
      </c>
      <c r="B2753" s="2">
        <v>-42.298631</v>
      </c>
    </row>
    <row r="2754" spans="1:2" x14ac:dyDescent="0.2">
      <c r="A2754" s="1">
        <v>55060</v>
      </c>
      <c r="B2754" s="2">
        <v>-43.026128</v>
      </c>
    </row>
    <row r="2755" spans="1:2" x14ac:dyDescent="0.2">
      <c r="A2755" s="1">
        <v>55080</v>
      </c>
      <c r="B2755" s="2">
        <v>-42.813892000000003</v>
      </c>
    </row>
    <row r="2756" spans="1:2" x14ac:dyDescent="0.2">
      <c r="A2756" s="1">
        <v>55100</v>
      </c>
      <c r="B2756" s="2">
        <v>-42.458618999999999</v>
      </c>
    </row>
    <row r="2757" spans="1:2" x14ac:dyDescent="0.2">
      <c r="A2757" s="1">
        <v>55120</v>
      </c>
      <c r="B2757" s="2">
        <v>-44.046019000000001</v>
      </c>
    </row>
    <row r="2758" spans="1:2" x14ac:dyDescent="0.2">
      <c r="A2758" s="1">
        <v>55140</v>
      </c>
      <c r="B2758" s="2">
        <v>-41.105463</v>
      </c>
    </row>
    <row r="2759" spans="1:2" x14ac:dyDescent="0.2">
      <c r="A2759" s="1">
        <v>55160</v>
      </c>
      <c r="B2759" s="2">
        <v>-41.890994999999997</v>
      </c>
    </row>
    <row r="2760" spans="1:2" x14ac:dyDescent="0.2">
      <c r="A2760" s="1">
        <v>55180</v>
      </c>
      <c r="B2760" s="2">
        <v>-43.563318000000002</v>
      </c>
    </row>
    <row r="2761" spans="1:2" x14ac:dyDescent="0.2">
      <c r="A2761" s="1">
        <v>55200</v>
      </c>
      <c r="B2761" s="2">
        <v>-42.139062000000003</v>
      </c>
    </row>
    <row r="2762" spans="1:2" x14ac:dyDescent="0.2">
      <c r="A2762" s="1">
        <v>55220</v>
      </c>
      <c r="B2762" s="2">
        <v>-42.713613000000002</v>
      </c>
    </row>
    <row r="2763" spans="1:2" x14ac:dyDescent="0.2">
      <c r="A2763" s="1">
        <v>55240</v>
      </c>
      <c r="B2763" s="2">
        <v>-43.555436999999998</v>
      </c>
    </row>
    <row r="2764" spans="1:2" x14ac:dyDescent="0.2">
      <c r="A2764" s="1">
        <v>55260</v>
      </c>
      <c r="B2764" s="2">
        <v>-42.034579000000001</v>
      </c>
    </row>
    <row r="2765" spans="1:2" x14ac:dyDescent="0.2">
      <c r="A2765" s="1">
        <v>55280</v>
      </c>
      <c r="B2765" s="2">
        <v>-43.959681000000003</v>
      </c>
    </row>
    <row r="2766" spans="1:2" x14ac:dyDescent="0.2">
      <c r="A2766" s="1">
        <v>55300</v>
      </c>
      <c r="B2766" s="2">
        <v>-43.456544999999998</v>
      </c>
    </row>
    <row r="2767" spans="1:2" x14ac:dyDescent="0.2">
      <c r="A2767" s="1">
        <v>55320</v>
      </c>
      <c r="B2767" s="2">
        <v>-42.571658999999997</v>
      </c>
    </row>
    <row r="2768" spans="1:2" x14ac:dyDescent="0.2">
      <c r="A2768" s="1">
        <v>55340</v>
      </c>
      <c r="B2768" s="2">
        <v>-40.956434999999999</v>
      </c>
    </row>
    <row r="2769" spans="1:2" x14ac:dyDescent="0.2">
      <c r="A2769" s="1">
        <v>55360</v>
      </c>
      <c r="B2769" s="2">
        <v>-41.538446</v>
      </c>
    </row>
    <row r="2770" spans="1:2" x14ac:dyDescent="0.2">
      <c r="A2770" s="1">
        <v>55380</v>
      </c>
      <c r="B2770" s="2">
        <v>-41.305861999999998</v>
      </c>
    </row>
    <row r="2771" spans="1:2" x14ac:dyDescent="0.2">
      <c r="A2771" s="1">
        <v>55400</v>
      </c>
      <c r="B2771" s="2">
        <v>-41.277393000000004</v>
      </c>
    </row>
    <row r="2772" spans="1:2" x14ac:dyDescent="0.2">
      <c r="A2772" s="1">
        <v>55420</v>
      </c>
      <c r="B2772" s="2">
        <v>-42.098216999999998</v>
      </c>
    </row>
    <row r="2773" spans="1:2" x14ac:dyDescent="0.2">
      <c r="A2773" s="1">
        <v>55440</v>
      </c>
      <c r="B2773" s="2">
        <v>-39.714089000000001</v>
      </c>
    </row>
    <row r="2774" spans="1:2" x14ac:dyDescent="0.2">
      <c r="A2774" s="1">
        <v>55460</v>
      </c>
      <c r="B2774" s="2">
        <v>-37.829588000000001</v>
      </c>
    </row>
    <row r="2775" spans="1:2" x14ac:dyDescent="0.2">
      <c r="A2775" s="1">
        <v>55480</v>
      </c>
      <c r="B2775" s="2">
        <v>-39.338954999999999</v>
      </c>
    </row>
    <row r="2776" spans="1:2" x14ac:dyDescent="0.2">
      <c r="A2776" s="1">
        <v>55500</v>
      </c>
      <c r="B2776" s="2">
        <v>-39.196193999999998</v>
      </c>
    </row>
    <row r="2777" spans="1:2" x14ac:dyDescent="0.2">
      <c r="A2777" s="1">
        <v>55520</v>
      </c>
      <c r="B2777" s="2">
        <v>-39.554606</v>
      </c>
    </row>
    <row r="2778" spans="1:2" x14ac:dyDescent="0.2">
      <c r="A2778" s="1">
        <v>55540</v>
      </c>
      <c r="B2778" s="2">
        <v>-38.672094000000001</v>
      </c>
    </row>
    <row r="2779" spans="1:2" x14ac:dyDescent="0.2">
      <c r="A2779" s="1">
        <v>55560</v>
      </c>
      <c r="B2779" s="2">
        <v>-39.962507000000002</v>
      </c>
    </row>
    <row r="2780" spans="1:2" x14ac:dyDescent="0.2">
      <c r="A2780" s="1">
        <v>55580</v>
      </c>
      <c r="B2780" s="2">
        <v>-38.977755999999999</v>
      </c>
    </row>
    <row r="2781" spans="1:2" x14ac:dyDescent="0.2">
      <c r="A2781" s="1">
        <v>55600</v>
      </c>
      <c r="B2781" s="2">
        <v>-39.996938</v>
      </c>
    </row>
    <row r="2782" spans="1:2" x14ac:dyDescent="0.2">
      <c r="A2782" s="1">
        <v>55620</v>
      </c>
      <c r="B2782" s="2">
        <v>-39.579372999999997</v>
      </c>
    </row>
    <row r="2783" spans="1:2" x14ac:dyDescent="0.2">
      <c r="A2783" s="1">
        <v>55640</v>
      </c>
      <c r="B2783" s="2">
        <v>-39.481189000000001</v>
      </c>
    </row>
    <row r="2784" spans="1:2" x14ac:dyDescent="0.2">
      <c r="A2784" s="1">
        <v>55660</v>
      </c>
      <c r="B2784" s="2">
        <v>-39.370882999999999</v>
      </c>
    </row>
    <row r="2785" spans="1:2" x14ac:dyDescent="0.2">
      <c r="A2785" s="1">
        <v>55680</v>
      </c>
      <c r="B2785" s="2">
        <v>-39.310077999999997</v>
      </c>
    </row>
    <row r="2786" spans="1:2" x14ac:dyDescent="0.2">
      <c r="A2786" s="1">
        <v>55700</v>
      </c>
      <c r="B2786" s="2">
        <v>-38.206463999999997</v>
      </c>
    </row>
    <row r="2787" spans="1:2" x14ac:dyDescent="0.2">
      <c r="A2787" s="1">
        <v>55720</v>
      </c>
      <c r="B2787" s="2">
        <v>-39.073225000000001</v>
      </c>
    </row>
    <row r="2788" spans="1:2" x14ac:dyDescent="0.2">
      <c r="A2788" s="1">
        <v>55740</v>
      </c>
      <c r="B2788" s="2">
        <v>-38.972254999999997</v>
      </c>
    </row>
    <row r="2789" spans="1:2" x14ac:dyDescent="0.2">
      <c r="A2789" s="1">
        <v>55760</v>
      </c>
      <c r="B2789" s="2">
        <v>-39.766688000000002</v>
      </c>
    </row>
    <row r="2790" spans="1:2" x14ac:dyDescent="0.2">
      <c r="A2790" s="1">
        <v>55780</v>
      </c>
      <c r="B2790" s="2">
        <v>-39.871991999999999</v>
      </c>
    </row>
    <row r="2791" spans="1:2" x14ac:dyDescent="0.2">
      <c r="A2791" s="1">
        <v>55800</v>
      </c>
      <c r="B2791" s="2">
        <v>-41.106085</v>
      </c>
    </row>
    <row r="2792" spans="1:2" x14ac:dyDescent="0.2">
      <c r="A2792" s="1">
        <v>55820</v>
      </c>
      <c r="B2792" s="2">
        <v>-41.963470999999998</v>
      </c>
    </row>
    <row r="2793" spans="1:2" x14ac:dyDescent="0.2">
      <c r="A2793" s="1">
        <v>55840</v>
      </c>
      <c r="B2793" s="2">
        <v>-44.057620999999997</v>
      </c>
    </row>
    <row r="2794" spans="1:2" x14ac:dyDescent="0.2">
      <c r="A2794" s="1">
        <v>55860</v>
      </c>
      <c r="B2794" s="2">
        <v>-43.999574000000003</v>
      </c>
    </row>
    <row r="2795" spans="1:2" x14ac:dyDescent="0.2">
      <c r="A2795" s="1">
        <v>55880</v>
      </c>
      <c r="B2795" s="2">
        <v>-40.609439999999999</v>
      </c>
    </row>
    <row r="2796" spans="1:2" x14ac:dyDescent="0.2">
      <c r="A2796" s="1">
        <v>55900</v>
      </c>
      <c r="B2796" s="2">
        <v>-43.123148</v>
      </c>
    </row>
    <row r="2797" spans="1:2" x14ac:dyDescent="0.2">
      <c r="A2797" s="1">
        <v>55920</v>
      </c>
      <c r="B2797" s="2">
        <v>-43.535919</v>
      </c>
    </row>
    <row r="2798" spans="1:2" x14ac:dyDescent="0.2">
      <c r="A2798" s="1">
        <v>55940</v>
      </c>
      <c r="B2798" s="2">
        <v>-43.582239000000001</v>
      </c>
    </row>
    <row r="2799" spans="1:2" x14ac:dyDescent="0.2">
      <c r="A2799" s="1">
        <v>55960</v>
      </c>
      <c r="B2799" s="2">
        <v>-42.496667000000002</v>
      </c>
    </row>
    <row r="2800" spans="1:2" x14ac:dyDescent="0.2">
      <c r="A2800" s="1">
        <v>55980</v>
      </c>
      <c r="B2800" s="2">
        <v>-42.051842000000001</v>
      </c>
    </row>
    <row r="2801" spans="1:2" x14ac:dyDescent="0.2">
      <c r="A2801" s="1">
        <v>56000</v>
      </c>
      <c r="B2801" s="2">
        <v>-44.222803999999996</v>
      </c>
    </row>
    <row r="2802" spans="1:2" x14ac:dyDescent="0.2">
      <c r="A2802" s="1">
        <v>56020</v>
      </c>
      <c r="B2802" s="2">
        <v>-42.321021999999999</v>
      </c>
    </row>
    <row r="2803" spans="1:2" x14ac:dyDescent="0.2">
      <c r="A2803" s="1">
        <v>56040</v>
      </c>
      <c r="B2803" s="2">
        <v>-42.243274</v>
      </c>
    </row>
    <row r="2804" spans="1:2" x14ac:dyDescent="0.2">
      <c r="A2804" s="1">
        <v>56060</v>
      </c>
      <c r="B2804" s="2">
        <v>-42.982669999999999</v>
      </c>
    </row>
    <row r="2805" spans="1:2" x14ac:dyDescent="0.2">
      <c r="A2805" s="1">
        <v>56080</v>
      </c>
      <c r="B2805" s="2">
        <v>-43.180956999999999</v>
      </c>
    </row>
    <row r="2806" spans="1:2" x14ac:dyDescent="0.2">
      <c r="A2806" s="1">
        <v>56100</v>
      </c>
      <c r="B2806" s="2">
        <v>-42.257064</v>
      </c>
    </row>
    <row r="2807" spans="1:2" x14ac:dyDescent="0.2">
      <c r="A2807" s="1">
        <v>56120</v>
      </c>
      <c r="B2807" s="2">
        <v>-41.877805000000002</v>
      </c>
    </row>
    <row r="2808" spans="1:2" x14ac:dyDescent="0.2">
      <c r="A2808" s="1">
        <v>56140</v>
      </c>
      <c r="B2808" s="2">
        <v>-41.44576</v>
      </c>
    </row>
    <row r="2809" spans="1:2" x14ac:dyDescent="0.2">
      <c r="A2809" s="1">
        <v>56160</v>
      </c>
      <c r="B2809" s="2">
        <v>-41.982821000000001</v>
      </c>
    </row>
    <row r="2810" spans="1:2" x14ac:dyDescent="0.2">
      <c r="A2810" s="1">
        <v>56180</v>
      </c>
      <c r="B2810" s="2">
        <v>-43.061110999999997</v>
      </c>
    </row>
    <row r="2811" spans="1:2" x14ac:dyDescent="0.2">
      <c r="A2811" s="1">
        <v>56200</v>
      </c>
      <c r="B2811" s="2">
        <v>-43.256791999999997</v>
      </c>
    </row>
    <row r="2812" spans="1:2" x14ac:dyDescent="0.2">
      <c r="A2812" s="1">
        <v>56220</v>
      </c>
      <c r="B2812" s="2">
        <v>-42.307453000000002</v>
      </c>
    </row>
    <row r="2813" spans="1:2" x14ac:dyDescent="0.2">
      <c r="A2813" s="1">
        <v>56240</v>
      </c>
      <c r="B2813" s="2">
        <v>-41.848481999999997</v>
      </c>
    </row>
    <row r="2814" spans="1:2" x14ac:dyDescent="0.2">
      <c r="A2814" s="1">
        <v>56260</v>
      </c>
      <c r="B2814" s="2">
        <v>-41.007458</v>
      </c>
    </row>
    <row r="2815" spans="1:2" x14ac:dyDescent="0.2">
      <c r="A2815" s="1">
        <v>56280</v>
      </c>
      <c r="B2815" s="2">
        <v>-43.512120000000003</v>
      </c>
    </row>
    <row r="2816" spans="1:2" x14ac:dyDescent="0.2">
      <c r="A2816" s="1">
        <v>56300</v>
      </c>
      <c r="B2816" s="2">
        <v>-42.826549</v>
      </c>
    </row>
    <row r="2817" spans="1:2" x14ac:dyDescent="0.2">
      <c r="A2817" s="1">
        <v>56320</v>
      </c>
      <c r="B2817" s="2">
        <v>-41.922530000000002</v>
      </c>
    </row>
    <row r="2818" spans="1:2" x14ac:dyDescent="0.2">
      <c r="A2818" s="1">
        <v>56340</v>
      </c>
      <c r="B2818" s="2">
        <v>-41.710422999999999</v>
      </c>
    </row>
    <row r="2819" spans="1:2" x14ac:dyDescent="0.2">
      <c r="A2819" s="1">
        <v>56360</v>
      </c>
      <c r="B2819" s="2">
        <v>-42.348618000000002</v>
      </c>
    </row>
    <row r="2820" spans="1:2" x14ac:dyDescent="0.2">
      <c r="A2820" s="1">
        <v>56380</v>
      </c>
      <c r="B2820" s="2">
        <v>-43.528699000000003</v>
      </c>
    </row>
    <row r="2821" spans="1:2" x14ac:dyDescent="0.2">
      <c r="A2821" s="1">
        <v>56400</v>
      </c>
      <c r="B2821" s="2">
        <v>-41.824598999999999</v>
      </c>
    </row>
    <row r="2822" spans="1:2" x14ac:dyDescent="0.2">
      <c r="A2822" s="1">
        <v>56420</v>
      </c>
      <c r="B2822" s="2">
        <v>-41.569575</v>
      </c>
    </row>
    <row r="2823" spans="1:2" x14ac:dyDescent="0.2">
      <c r="A2823" s="1">
        <v>56440</v>
      </c>
      <c r="B2823" s="2">
        <v>-42.105437000000002</v>
      </c>
    </row>
    <row r="2824" spans="1:2" x14ac:dyDescent="0.2">
      <c r="A2824" s="1">
        <v>56460</v>
      </c>
      <c r="B2824" s="2">
        <v>-42.306306999999997</v>
      </c>
    </row>
    <row r="2825" spans="1:2" x14ac:dyDescent="0.2">
      <c r="A2825" s="1">
        <v>56480</v>
      </c>
      <c r="B2825" s="2">
        <v>-41.262540000000001</v>
      </c>
    </row>
    <row r="2826" spans="1:2" x14ac:dyDescent="0.2">
      <c r="A2826" s="1">
        <v>56500</v>
      </c>
      <c r="B2826" s="2">
        <v>-41.051070000000003</v>
      </c>
    </row>
    <row r="2827" spans="1:2" x14ac:dyDescent="0.2">
      <c r="A2827" s="1">
        <v>56520</v>
      </c>
      <c r="B2827" s="2">
        <v>-41.365901999999998</v>
      </c>
    </row>
    <row r="2828" spans="1:2" x14ac:dyDescent="0.2">
      <c r="A2828" s="1">
        <v>56540</v>
      </c>
      <c r="B2828" s="2">
        <v>-40.787405999999997</v>
      </c>
    </row>
    <row r="2829" spans="1:2" x14ac:dyDescent="0.2">
      <c r="A2829" s="1">
        <v>56560</v>
      </c>
      <c r="B2829" s="2">
        <v>-41.492255</v>
      </c>
    </row>
    <row r="2830" spans="1:2" x14ac:dyDescent="0.2">
      <c r="A2830" s="1">
        <v>56580</v>
      </c>
      <c r="B2830" s="2">
        <v>-41.255150999999998</v>
      </c>
    </row>
    <row r="2831" spans="1:2" x14ac:dyDescent="0.2">
      <c r="A2831" s="1">
        <v>56600</v>
      </c>
      <c r="B2831" s="2">
        <v>-41.044455999999997</v>
      </c>
    </row>
    <row r="2832" spans="1:2" x14ac:dyDescent="0.2">
      <c r="A2832" s="1">
        <v>56620</v>
      </c>
      <c r="B2832" s="2">
        <v>-40.615498000000002</v>
      </c>
    </row>
    <row r="2833" spans="1:2" x14ac:dyDescent="0.2">
      <c r="A2833" s="1">
        <v>56640</v>
      </c>
      <c r="B2833" s="2">
        <v>-40.261153999999998</v>
      </c>
    </row>
    <row r="2834" spans="1:2" x14ac:dyDescent="0.2">
      <c r="A2834" s="1">
        <v>56660</v>
      </c>
      <c r="B2834" s="2">
        <v>-40.541013</v>
      </c>
    </row>
    <row r="2835" spans="1:2" x14ac:dyDescent="0.2">
      <c r="A2835" s="1">
        <v>56680</v>
      </c>
      <c r="B2835" s="2">
        <v>-40.827368</v>
      </c>
    </row>
    <row r="2836" spans="1:2" x14ac:dyDescent="0.2">
      <c r="A2836" s="1">
        <v>56700</v>
      </c>
      <c r="B2836" s="2">
        <v>-39.773012000000001</v>
      </c>
    </row>
    <row r="2837" spans="1:2" x14ac:dyDescent="0.2">
      <c r="A2837" s="1">
        <v>56720</v>
      </c>
      <c r="B2837" s="2">
        <v>-39.542642000000001</v>
      </c>
    </row>
    <row r="2838" spans="1:2" x14ac:dyDescent="0.2">
      <c r="A2838" s="1">
        <v>56740</v>
      </c>
      <c r="B2838" s="2">
        <v>-40.315016</v>
      </c>
    </row>
    <row r="2839" spans="1:2" x14ac:dyDescent="0.2">
      <c r="A2839" s="1">
        <v>56760</v>
      </c>
      <c r="B2839" s="2">
        <v>-39.987245999999999</v>
      </c>
    </row>
    <row r="2840" spans="1:2" x14ac:dyDescent="0.2">
      <c r="A2840" s="1">
        <v>56780</v>
      </c>
      <c r="B2840" s="2">
        <v>-40.226494000000002</v>
      </c>
    </row>
    <row r="2841" spans="1:2" x14ac:dyDescent="0.2">
      <c r="A2841" s="1">
        <v>56800</v>
      </c>
      <c r="B2841" s="2">
        <v>-40.477353999999998</v>
      </c>
    </row>
    <row r="2842" spans="1:2" x14ac:dyDescent="0.2">
      <c r="A2842" s="1">
        <v>56820</v>
      </c>
      <c r="B2842" s="2">
        <v>-39.283137000000004</v>
      </c>
    </row>
    <row r="2843" spans="1:2" x14ac:dyDescent="0.2">
      <c r="A2843" s="1">
        <v>56840</v>
      </c>
      <c r="B2843" s="2">
        <v>-40.359507000000001</v>
      </c>
    </row>
    <row r="2844" spans="1:2" x14ac:dyDescent="0.2">
      <c r="A2844" s="1">
        <v>56860</v>
      </c>
      <c r="B2844" s="2">
        <v>-41.036512000000002</v>
      </c>
    </row>
    <row r="2845" spans="1:2" x14ac:dyDescent="0.2">
      <c r="A2845" s="1">
        <v>56880</v>
      </c>
      <c r="B2845" s="2">
        <v>-41.438811999999999</v>
      </c>
    </row>
    <row r="2846" spans="1:2" x14ac:dyDescent="0.2">
      <c r="A2846" s="1">
        <v>56900</v>
      </c>
      <c r="B2846" s="2">
        <v>-40.025118999999997</v>
      </c>
    </row>
    <row r="2847" spans="1:2" x14ac:dyDescent="0.2">
      <c r="A2847" s="1">
        <v>56920</v>
      </c>
      <c r="B2847" s="2">
        <v>-40.156261999999998</v>
      </c>
    </row>
    <row r="2848" spans="1:2" x14ac:dyDescent="0.2">
      <c r="A2848" s="1">
        <v>56940</v>
      </c>
      <c r="B2848" s="2">
        <v>-40.096691</v>
      </c>
    </row>
    <row r="2849" spans="1:2" x14ac:dyDescent="0.2">
      <c r="A2849" s="1">
        <v>56960</v>
      </c>
      <c r="B2849" s="2">
        <v>-40.577041999999999</v>
      </c>
    </row>
    <row r="2850" spans="1:2" x14ac:dyDescent="0.2">
      <c r="A2850" s="1">
        <v>56980</v>
      </c>
      <c r="B2850" s="2">
        <v>-41.009444000000002</v>
      </c>
    </row>
    <row r="2851" spans="1:2" x14ac:dyDescent="0.2">
      <c r="A2851" s="1">
        <v>57000</v>
      </c>
      <c r="B2851" s="2">
        <v>-40.628067999999999</v>
      </c>
    </row>
    <row r="2852" spans="1:2" x14ac:dyDescent="0.2">
      <c r="A2852" s="1">
        <v>57020</v>
      </c>
      <c r="B2852" s="2">
        <v>-39.369897999999999</v>
      </c>
    </row>
    <row r="2853" spans="1:2" x14ac:dyDescent="0.2">
      <c r="A2853" s="1">
        <v>57040</v>
      </c>
      <c r="B2853" s="2">
        <v>-40.945475999999999</v>
      </c>
    </row>
    <row r="2854" spans="1:2" x14ac:dyDescent="0.2">
      <c r="A2854" s="1">
        <v>57060</v>
      </c>
      <c r="B2854" s="2">
        <v>-41.480034000000003</v>
      </c>
    </row>
    <row r="2855" spans="1:2" x14ac:dyDescent="0.2">
      <c r="A2855" s="1">
        <v>57080</v>
      </c>
      <c r="B2855" s="2">
        <v>-41.667810000000003</v>
      </c>
    </row>
    <row r="2856" spans="1:2" x14ac:dyDescent="0.2">
      <c r="A2856" s="1">
        <v>57100</v>
      </c>
      <c r="B2856" s="2">
        <v>-40.136581999999997</v>
      </c>
    </row>
    <row r="2857" spans="1:2" x14ac:dyDescent="0.2">
      <c r="A2857" s="1">
        <v>57120</v>
      </c>
      <c r="B2857" s="2">
        <v>-40.830461999999997</v>
      </c>
    </row>
    <row r="2858" spans="1:2" x14ac:dyDescent="0.2">
      <c r="A2858" s="1">
        <v>57140</v>
      </c>
      <c r="B2858" s="2">
        <v>-40.458111000000002</v>
      </c>
    </row>
    <row r="2859" spans="1:2" x14ac:dyDescent="0.2">
      <c r="A2859" s="1">
        <v>57160</v>
      </c>
      <c r="B2859" s="2">
        <v>-40.802594999999997</v>
      </c>
    </row>
    <row r="2860" spans="1:2" x14ac:dyDescent="0.2">
      <c r="A2860" s="1">
        <v>57180</v>
      </c>
      <c r="B2860" s="2">
        <v>-40.670361</v>
      </c>
    </row>
    <row r="2861" spans="1:2" x14ac:dyDescent="0.2">
      <c r="A2861" s="1">
        <v>57200</v>
      </c>
      <c r="B2861" s="2">
        <v>-39.533817999999997</v>
      </c>
    </row>
    <row r="2862" spans="1:2" x14ac:dyDescent="0.2">
      <c r="A2862" s="1">
        <v>57220</v>
      </c>
      <c r="B2862" s="2">
        <v>-40.793843000000003</v>
      </c>
    </row>
    <row r="2863" spans="1:2" x14ac:dyDescent="0.2">
      <c r="A2863" s="1">
        <v>57240</v>
      </c>
      <c r="B2863" s="2">
        <v>-40.530965000000002</v>
      </c>
    </row>
    <row r="2864" spans="1:2" x14ac:dyDescent="0.2">
      <c r="A2864" s="1">
        <v>57260</v>
      </c>
      <c r="B2864" s="2">
        <v>-40.427568999999998</v>
      </c>
    </row>
    <row r="2865" spans="1:2" x14ac:dyDescent="0.2">
      <c r="A2865" s="1">
        <v>57280</v>
      </c>
      <c r="B2865" s="2">
        <v>-40.643824000000002</v>
      </c>
    </row>
    <row r="2866" spans="1:2" x14ac:dyDescent="0.2">
      <c r="A2866" s="1">
        <v>57300</v>
      </c>
      <c r="B2866" s="2">
        <v>-40.689445999999997</v>
      </c>
    </row>
    <row r="2867" spans="1:2" x14ac:dyDescent="0.2">
      <c r="A2867" s="1">
        <v>57320</v>
      </c>
      <c r="B2867" s="2">
        <v>-39.973463000000002</v>
      </c>
    </row>
    <row r="2868" spans="1:2" x14ac:dyDescent="0.2">
      <c r="A2868" s="1">
        <v>57340</v>
      </c>
      <c r="B2868" s="2">
        <v>-39.919030999999997</v>
      </c>
    </row>
    <row r="2869" spans="1:2" x14ac:dyDescent="0.2">
      <c r="A2869" s="1">
        <v>57360</v>
      </c>
      <c r="B2869" s="2">
        <v>-39.301608000000002</v>
      </c>
    </row>
    <row r="2870" spans="1:2" x14ac:dyDescent="0.2">
      <c r="A2870" s="1">
        <v>57380</v>
      </c>
      <c r="B2870" s="2">
        <v>-39.717581000000003</v>
      </c>
    </row>
    <row r="2871" spans="1:2" x14ac:dyDescent="0.2">
      <c r="A2871" s="1">
        <v>57400</v>
      </c>
      <c r="B2871" s="2">
        <v>-39.731428999999999</v>
      </c>
    </row>
    <row r="2872" spans="1:2" x14ac:dyDescent="0.2">
      <c r="A2872" s="1">
        <v>57420</v>
      </c>
      <c r="B2872" s="2">
        <v>-40.4758</v>
      </c>
    </row>
    <row r="2873" spans="1:2" x14ac:dyDescent="0.2">
      <c r="A2873" s="1">
        <v>57440</v>
      </c>
      <c r="B2873" s="2">
        <v>-39.377082000000001</v>
      </c>
    </row>
    <row r="2874" spans="1:2" x14ac:dyDescent="0.2">
      <c r="A2874" s="1">
        <v>57460</v>
      </c>
      <c r="B2874" s="2">
        <v>-39.611213999999997</v>
      </c>
    </row>
    <row r="2875" spans="1:2" x14ac:dyDescent="0.2">
      <c r="A2875" s="1">
        <v>57480</v>
      </c>
      <c r="B2875" s="2">
        <v>-39.243980999999998</v>
      </c>
    </row>
    <row r="2876" spans="1:2" x14ac:dyDescent="0.2">
      <c r="A2876" s="1">
        <v>57500</v>
      </c>
      <c r="B2876" s="2">
        <v>-40.634984000000003</v>
      </c>
    </row>
    <row r="2877" spans="1:2" x14ac:dyDescent="0.2">
      <c r="A2877" s="1">
        <v>57520</v>
      </c>
      <c r="B2877" s="2">
        <v>-39.162149999999997</v>
      </c>
    </row>
    <row r="2878" spans="1:2" x14ac:dyDescent="0.2">
      <c r="A2878" s="1">
        <v>57540</v>
      </c>
      <c r="B2878" s="2">
        <v>-39.044034000000003</v>
      </c>
    </row>
    <row r="2879" spans="1:2" x14ac:dyDescent="0.2">
      <c r="A2879" s="1">
        <v>57560</v>
      </c>
      <c r="B2879" s="2">
        <v>-39.483407999999997</v>
      </c>
    </row>
    <row r="2880" spans="1:2" x14ac:dyDescent="0.2">
      <c r="A2880" s="1">
        <v>57580</v>
      </c>
      <c r="B2880" s="2">
        <v>-40.009585000000001</v>
      </c>
    </row>
    <row r="2881" spans="1:2" x14ac:dyDescent="0.2">
      <c r="A2881" s="1">
        <v>57600</v>
      </c>
      <c r="B2881" s="2">
        <v>-38.169711999999997</v>
      </c>
    </row>
    <row r="2882" spans="1:2" x14ac:dyDescent="0.2">
      <c r="A2882" s="1">
        <v>57620</v>
      </c>
      <c r="B2882" s="2">
        <v>-39.166542</v>
      </c>
    </row>
    <row r="2883" spans="1:2" x14ac:dyDescent="0.2">
      <c r="A2883" s="1">
        <v>57640</v>
      </c>
      <c r="B2883" s="2">
        <v>-39.658763999999998</v>
      </c>
    </row>
    <row r="2884" spans="1:2" x14ac:dyDescent="0.2">
      <c r="A2884" s="1">
        <v>57660</v>
      </c>
      <c r="B2884" s="2">
        <v>-38.460934000000002</v>
      </c>
    </row>
    <row r="2885" spans="1:2" x14ac:dyDescent="0.2">
      <c r="A2885" s="1">
        <v>57680</v>
      </c>
      <c r="B2885" s="2">
        <v>-40.592075000000001</v>
      </c>
    </row>
    <row r="2886" spans="1:2" x14ac:dyDescent="0.2">
      <c r="A2886" s="1">
        <v>57700</v>
      </c>
      <c r="B2886" s="2">
        <v>-39.213321999999998</v>
      </c>
    </row>
    <row r="2887" spans="1:2" x14ac:dyDescent="0.2">
      <c r="A2887" s="1">
        <v>57720</v>
      </c>
      <c r="B2887" s="2">
        <v>-39.591068999999997</v>
      </c>
    </row>
    <row r="2888" spans="1:2" x14ac:dyDescent="0.2">
      <c r="A2888" s="1">
        <v>57740</v>
      </c>
      <c r="B2888" s="2">
        <v>-39.525942999999998</v>
      </c>
    </row>
    <row r="2889" spans="1:2" x14ac:dyDescent="0.2">
      <c r="A2889" s="1">
        <v>57760</v>
      </c>
      <c r="B2889" s="2">
        <v>-39.080190000000002</v>
      </c>
    </row>
    <row r="2890" spans="1:2" x14ac:dyDescent="0.2">
      <c r="A2890" s="1">
        <v>57780</v>
      </c>
      <c r="B2890" s="2">
        <v>-38.800221000000001</v>
      </c>
    </row>
    <row r="2891" spans="1:2" x14ac:dyDescent="0.2">
      <c r="A2891" s="1">
        <v>57800</v>
      </c>
      <c r="B2891" s="2">
        <v>-38.589309</v>
      </c>
    </row>
    <row r="2892" spans="1:2" x14ac:dyDescent="0.2">
      <c r="A2892" s="1">
        <v>57820</v>
      </c>
      <c r="B2892" s="2">
        <v>-38.761175999999999</v>
      </c>
    </row>
    <row r="2893" spans="1:2" x14ac:dyDescent="0.2">
      <c r="A2893" s="1">
        <v>57840</v>
      </c>
      <c r="B2893" s="2">
        <v>-38.875739000000003</v>
      </c>
    </row>
    <row r="2894" spans="1:2" x14ac:dyDescent="0.2">
      <c r="A2894" s="1">
        <v>57860</v>
      </c>
      <c r="B2894" s="2">
        <v>-38.806755000000003</v>
      </c>
    </row>
    <row r="2895" spans="1:2" x14ac:dyDescent="0.2">
      <c r="A2895" s="1">
        <v>57880</v>
      </c>
      <c r="B2895" s="2">
        <v>-38.259495999999999</v>
      </c>
    </row>
    <row r="2896" spans="1:2" x14ac:dyDescent="0.2">
      <c r="A2896" s="1">
        <v>57900</v>
      </c>
      <c r="B2896" s="2">
        <v>-39.595723</v>
      </c>
    </row>
    <row r="2897" spans="1:2" x14ac:dyDescent="0.2">
      <c r="A2897" s="1">
        <v>57920</v>
      </c>
      <c r="B2897" s="2">
        <v>-39.968214000000003</v>
      </c>
    </row>
    <row r="2898" spans="1:2" x14ac:dyDescent="0.2">
      <c r="A2898" s="1">
        <v>57940</v>
      </c>
      <c r="B2898" s="2">
        <v>-40.210628999999997</v>
      </c>
    </row>
    <row r="2899" spans="1:2" x14ac:dyDescent="0.2">
      <c r="A2899" s="1">
        <v>57960</v>
      </c>
      <c r="B2899" s="2">
        <v>-40.009926</v>
      </c>
    </row>
    <row r="2900" spans="1:2" x14ac:dyDescent="0.2">
      <c r="A2900" s="1">
        <v>57980</v>
      </c>
      <c r="B2900" s="2">
        <v>-40.023057000000001</v>
      </c>
    </row>
    <row r="2901" spans="1:2" x14ac:dyDescent="0.2">
      <c r="A2901" s="1">
        <v>58000</v>
      </c>
      <c r="B2901" s="2">
        <v>-38.165125000000003</v>
      </c>
    </row>
    <row r="2902" spans="1:2" x14ac:dyDescent="0.2">
      <c r="A2902" s="1">
        <v>58020</v>
      </c>
      <c r="B2902" s="2">
        <v>-38.261136</v>
      </c>
    </row>
    <row r="2903" spans="1:2" x14ac:dyDescent="0.2">
      <c r="A2903" s="1">
        <v>58040</v>
      </c>
      <c r="B2903" s="2">
        <v>-38.916079000000003</v>
      </c>
    </row>
    <row r="2904" spans="1:2" x14ac:dyDescent="0.2">
      <c r="A2904" s="1">
        <v>58060</v>
      </c>
      <c r="B2904" s="2">
        <v>-42.239508000000001</v>
      </c>
    </row>
    <row r="2905" spans="1:2" x14ac:dyDescent="0.2">
      <c r="A2905" s="1">
        <v>58080</v>
      </c>
      <c r="B2905" s="2">
        <v>-42.104320999999999</v>
      </c>
    </row>
    <row r="2906" spans="1:2" x14ac:dyDescent="0.2">
      <c r="A2906" s="1">
        <v>58100</v>
      </c>
      <c r="B2906" s="2">
        <v>-41.461447</v>
      </c>
    </row>
    <row r="2907" spans="1:2" x14ac:dyDescent="0.2">
      <c r="A2907" s="1">
        <v>58120</v>
      </c>
      <c r="B2907" s="2">
        <v>-42.913262000000003</v>
      </c>
    </row>
    <row r="2908" spans="1:2" x14ac:dyDescent="0.2">
      <c r="A2908" s="1">
        <v>58140</v>
      </c>
      <c r="B2908" s="2">
        <v>-41.180177999999998</v>
      </c>
    </row>
    <row r="2909" spans="1:2" x14ac:dyDescent="0.2">
      <c r="A2909" s="1">
        <v>58160</v>
      </c>
      <c r="B2909" s="2">
        <v>-42.565886999999996</v>
      </c>
    </row>
    <row r="2910" spans="1:2" x14ac:dyDescent="0.2">
      <c r="A2910" s="1">
        <v>58180</v>
      </c>
      <c r="B2910" s="2">
        <v>-40.524653999999998</v>
      </c>
    </row>
    <row r="2911" spans="1:2" x14ac:dyDescent="0.2">
      <c r="A2911" s="1">
        <v>58200</v>
      </c>
      <c r="B2911" s="2">
        <v>-38.385798999999999</v>
      </c>
    </row>
    <row r="2912" spans="1:2" x14ac:dyDescent="0.2">
      <c r="A2912" s="1">
        <v>58220</v>
      </c>
      <c r="B2912" s="2">
        <v>-38.961948999999997</v>
      </c>
    </row>
    <row r="2913" spans="1:2" x14ac:dyDescent="0.2">
      <c r="A2913" s="1">
        <v>58240</v>
      </c>
      <c r="B2913" s="2">
        <v>-37.842551999999998</v>
      </c>
    </row>
    <row r="2914" spans="1:2" x14ac:dyDescent="0.2">
      <c r="A2914" s="1">
        <v>58260</v>
      </c>
      <c r="B2914" s="2">
        <v>-38.709448999999999</v>
      </c>
    </row>
    <row r="2915" spans="1:2" x14ac:dyDescent="0.2">
      <c r="A2915" s="1">
        <v>58280</v>
      </c>
      <c r="B2915" s="2">
        <v>-42.033754999999999</v>
      </c>
    </row>
    <row r="2916" spans="1:2" x14ac:dyDescent="0.2">
      <c r="A2916" s="1">
        <v>58300</v>
      </c>
      <c r="B2916" s="2">
        <v>-41.856285</v>
      </c>
    </row>
    <row r="2917" spans="1:2" x14ac:dyDescent="0.2">
      <c r="A2917" s="1">
        <v>58320</v>
      </c>
      <c r="B2917" s="2">
        <v>-41.001699000000002</v>
      </c>
    </row>
    <row r="2918" spans="1:2" x14ac:dyDescent="0.2">
      <c r="A2918" s="1">
        <v>58340</v>
      </c>
      <c r="B2918" s="2">
        <v>-43.108196999999997</v>
      </c>
    </row>
    <row r="2919" spans="1:2" x14ac:dyDescent="0.2">
      <c r="A2919" s="1">
        <v>58360</v>
      </c>
      <c r="B2919" s="2">
        <v>-42.127265999999999</v>
      </c>
    </row>
    <row r="2920" spans="1:2" x14ac:dyDescent="0.2">
      <c r="A2920" s="1">
        <v>58380</v>
      </c>
      <c r="B2920" s="2">
        <v>-43.095627999999998</v>
      </c>
    </row>
    <row r="2921" spans="1:2" x14ac:dyDescent="0.2">
      <c r="A2921" s="1">
        <v>58400</v>
      </c>
      <c r="B2921" s="2">
        <v>-41.939388999999998</v>
      </c>
    </row>
    <row r="2922" spans="1:2" x14ac:dyDescent="0.2">
      <c r="A2922" s="1">
        <v>58420</v>
      </c>
      <c r="B2922" s="2">
        <v>-43.459699999999998</v>
      </c>
    </row>
    <row r="2923" spans="1:2" x14ac:dyDescent="0.2">
      <c r="A2923" s="1">
        <v>58440</v>
      </c>
      <c r="B2923" s="2">
        <v>-41.943643999999999</v>
      </c>
    </row>
    <row r="2924" spans="1:2" x14ac:dyDescent="0.2">
      <c r="A2924" s="1">
        <v>58460</v>
      </c>
      <c r="B2924" s="2">
        <v>-41.936335</v>
      </c>
    </row>
    <row r="2925" spans="1:2" x14ac:dyDescent="0.2">
      <c r="A2925" s="1">
        <v>58480</v>
      </c>
      <c r="B2925" s="2">
        <v>-42.289183999999999</v>
      </c>
    </row>
    <row r="2926" spans="1:2" x14ac:dyDescent="0.2">
      <c r="A2926" s="1">
        <v>58500</v>
      </c>
      <c r="B2926" s="2">
        <v>-43.357191999999998</v>
      </c>
    </row>
    <row r="2927" spans="1:2" x14ac:dyDescent="0.2">
      <c r="A2927" s="1">
        <v>58520</v>
      </c>
      <c r="B2927" s="2">
        <v>-42.015653999999998</v>
      </c>
    </row>
    <row r="2928" spans="1:2" x14ac:dyDescent="0.2">
      <c r="A2928" s="1">
        <v>58540</v>
      </c>
      <c r="B2928" s="2">
        <v>-42.572856999999999</v>
      </c>
    </row>
    <row r="2929" spans="1:2" x14ac:dyDescent="0.2">
      <c r="A2929" s="1">
        <v>58560</v>
      </c>
      <c r="B2929" s="2">
        <v>-41.923237999999998</v>
      </c>
    </row>
    <row r="2930" spans="1:2" x14ac:dyDescent="0.2">
      <c r="A2930" s="1">
        <v>58580</v>
      </c>
      <c r="B2930" s="2">
        <v>-40.690728999999997</v>
      </c>
    </row>
    <row r="2931" spans="1:2" x14ac:dyDescent="0.2">
      <c r="A2931" s="1">
        <v>58600</v>
      </c>
      <c r="B2931" s="2">
        <v>-40.957155999999998</v>
      </c>
    </row>
    <row r="2932" spans="1:2" x14ac:dyDescent="0.2">
      <c r="A2932" s="1">
        <v>58620</v>
      </c>
      <c r="B2932" s="2">
        <v>-40.936601000000003</v>
      </c>
    </row>
    <row r="2933" spans="1:2" x14ac:dyDescent="0.2">
      <c r="A2933" s="1">
        <v>58640</v>
      </c>
      <c r="B2933" s="2">
        <v>-39.032314999999997</v>
      </c>
    </row>
    <row r="2934" spans="1:2" x14ac:dyDescent="0.2">
      <c r="A2934" s="1">
        <v>58660</v>
      </c>
      <c r="B2934" s="2">
        <v>-39.391302000000003</v>
      </c>
    </row>
    <row r="2935" spans="1:2" x14ac:dyDescent="0.2">
      <c r="A2935" s="1">
        <v>58680</v>
      </c>
      <c r="B2935" s="2">
        <v>-38.97504</v>
      </c>
    </row>
    <row r="2936" spans="1:2" x14ac:dyDescent="0.2">
      <c r="A2936" s="1">
        <v>58700</v>
      </c>
      <c r="B2936" s="2">
        <v>-39.939402000000001</v>
      </c>
    </row>
    <row r="2937" spans="1:2" x14ac:dyDescent="0.2">
      <c r="A2937" s="1">
        <v>58720</v>
      </c>
      <c r="B2937" s="2">
        <v>-38.207434999999997</v>
      </c>
    </row>
    <row r="2938" spans="1:2" x14ac:dyDescent="0.2">
      <c r="A2938" s="1">
        <v>58740</v>
      </c>
      <c r="B2938" s="2">
        <v>-39.347248999999998</v>
      </c>
    </row>
    <row r="2939" spans="1:2" x14ac:dyDescent="0.2">
      <c r="A2939" s="1">
        <v>58760</v>
      </c>
      <c r="B2939" s="2">
        <v>-39.836314000000002</v>
      </c>
    </row>
    <row r="2940" spans="1:2" x14ac:dyDescent="0.2">
      <c r="A2940" s="1">
        <v>58780</v>
      </c>
      <c r="B2940" s="2">
        <v>-40.369669999999999</v>
      </c>
    </row>
    <row r="2941" spans="1:2" x14ac:dyDescent="0.2">
      <c r="A2941" s="1">
        <v>58800</v>
      </c>
      <c r="B2941" s="2">
        <v>-41.512852000000002</v>
      </c>
    </row>
    <row r="2942" spans="1:2" x14ac:dyDescent="0.2">
      <c r="A2942" s="1">
        <v>58820</v>
      </c>
      <c r="B2942" s="2">
        <v>-40.601948999999998</v>
      </c>
    </row>
    <row r="2943" spans="1:2" x14ac:dyDescent="0.2">
      <c r="A2943" s="1">
        <v>58840</v>
      </c>
      <c r="B2943" s="2">
        <v>-40.521802999999998</v>
      </c>
    </row>
    <row r="2944" spans="1:2" x14ac:dyDescent="0.2">
      <c r="A2944" s="1">
        <v>58860</v>
      </c>
      <c r="B2944" s="2">
        <v>-40.333342999999999</v>
      </c>
    </row>
    <row r="2945" spans="1:2" x14ac:dyDescent="0.2">
      <c r="A2945" s="1">
        <v>58880</v>
      </c>
      <c r="B2945" s="2">
        <v>-38.857368000000001</v>
      </c>
    </row>
    <row r="2946" spans="1:2" x14ac:dyDescent="0.2">
      <c r="A2946" s="1">
        <v>58900</v>
      </c>
      <c r="B2946" s="2">
        <v>-39.380459999999999</v>
      </c>
    </row>
    <row r="2947" spans="1:2" x14ac:dyDescent="0.2">
      <c r="A2947" s="1">
        <v>58920</v>
      </c>
      <c r="B2947" s="2">
        <v>-38.443713000000002</v>
      </c>
    </row>
    <row r="2948" spans="1:2" x14ac:dyDescent="0.2">
      <c r="A2948" s="1">
        <v>58940</v>
      </c>
      <c r="B2948" s="2">
        <v>-38.647967999999999</v>
      </c>
    </row>
    <row r="2949" spans="1:2" x14ac:dyDescent="0.2">
      <c r="A2949" s="1">
        <v>58960</v>
      </c>
      <c r="B2949" s="2">
        <v>-38.418325000000003</v>
      </c>
    </row>
    <row r="2950" spans="1:2" x14ac:dyDescent="0.2">
      <c r="A2950" s="1">
        <v>58980</v>
      </c>
      <c r="B2950" s="2">
        <v>-37.907615</v>
      </c>
    </row>
    <row r="2951" spans="1:2" x14ac:dyDescent="0.2">
      <c r="A2951" s="1">
        <v>59000</v>
      </c>
      <c r="B2951" s="2">
        <v>-38.373683999999997</v>
      </c>
    </row>
    <row r="2952" spans="1:2" x14ac:dyDescent="0.2">
      <c r="A2952" s="1">
        <v>59020</v>
      </c>
      <c r="B2952" s="2">
        <v>-38.156700000000001</v>
      </c>
    </row>
    <row r="2953" spans="1:2" x14ac:dyDescent="0.2">
      <c r="A2953" s="1">
        <v>59040</v>
      </c>
      <c r="B2953" s="2">
        <v>-37.591456999999998</v>
      </c>
    </row>
    <row r="2954" spans="1:2" x14ac:dyDescent="0.2">
      <c r="A2954" s="1">
        <v>59060</v>
      </c>
      <c r="B2954" s="2">
        <v>-37.813648999999998</v>
      </c>
    </row>
    <row r="2955" spans="1:2" x14ac:dyDescent="0.2">
      <c r="A2955" s="1">
        <v>59080</v>
      </c>
      <c r="B2955" s="2">
        <v>-40.861735000000003</v>
      </c>
    </row>
    <row r="2956" spans="1:2" x14ac:dyDescent="0.2">
      <c r="A2956" s="1">
        <v>59100</v>
      </c>
      <c r="B2956" s="2">
        <v>-42.174194</v>
      </c>
    </row>
    <row r="2957" spans="1:2" x14ac:dyDescent="0.2">
      <c r="A2957" s="1">
        <v>59120</v>
      </c>
      <c r="B2957" s="2">
        <v>-42.711982999999996</v>
      </c>
    </row>
    <row r="2958" spans="1:2" x14ac:dyDescent="0.2">
      <c r="A2958" s="1">
        <v>59140</v>
      </c>
      <c r="B2958" s="2">
        <v>-41.925181000000002</v>
      </c>
    </row>
    <row r="2959" spans="1:2" x14ac:dyDescent="0.2">
      <c r="A2959" s="1">
        <v>59160</v>
      </c>
      <c r="B2959" s="2">
        <v>-44.181806999999999</v>
      </c>
    </row>
    <row r="2960" spans="1:2" x14ac:dyDescent="0.2">
      <c r="A2960" s="1">
        <v>59180</v>
      </c>
      <c r="B2960" s="2">
        <v>-41.735087999999998</v>
      </c>
    </row>
    <row r="2961" spans="1:2" x14ac:dyDescent="0.2">
      <c r="A2961" s="1">
        <v>59200</v>
      </c>
      <c r="B2961" s="2">
        <v>-42.644553999999999</v>
      </c>
    </row>
    <row r="2962" spans="1:2" x14ac:dyDescent="0.2">
      <c r="A2962" s="1">
        <v>59220</v>
      </c>
      <c r="B2962" s="2">
        <v>-43.144874000000002</v>
      </c>
    </row>
    <row r="2963" spans="1:2" x14ac:dyDescent="0.2">
      <c r="A2963" s="1">
        <v>59240</v>
      </c>
      <c r="B2963" s="2">
        <v>-44.345531999999999</v>
      </c>
    </row>
    <row r="2964" spans="1:2" x14ac:dyDescent="0.2">
      <c r="A2964" s="1">
        <v>59260</v>
      </c>
      <c r="B2964" s="2">
        <v>-42.761422000000003</v>
      </c>
    </row>
    <row r="2965" spans="1:2" x14ac:dyDescent="0.2">
      <c r="A2965" s="1">
        <v>59280</v>
      </c>
      <c r="B2965" s="2">
        <v>-41.296089000000002</v>
      </c>
    </row>
    <row r="2966" spans="1:2" x14ac:dyDescent="0.2">
      <c r="A2966" s="1">
        <v>59300</v>
      </c>
      <c r="B2966" s="2">
        <v>-42.482652000000002</v>
      </c>
    </row>
    <row r="2967" spans="1:2" x14ac:dyDescent="0.2">
      <c r="A2967" s="1">
        <v>59320</v>
      </c>
      <c r="B2967" s="2">
        <v>-40.530174000000002</v>
      </c>
    </row>
    <row r="2968" spans="1:2" x14ac:dyDescent="0.2">
      <c r="A2968" s="1">
        <v>59340</v>
      </c>
      <c r="B2968" s="2">
        <v>-37.603392999999997</v>
      </c>
    </row>
    <row r="2969" spans="1:2" x14ac:dyDescent="0.2">
      <c r="A2969" s="1">
        <v>59360</v>
      </c>
      <c r="B2969" s="2">
        <v>-38.464827</v>
      </c>
    </row>
    <row r="2970" spans="1:2" x14ac:dyDescent="0.2">
      <c r="A2970" s="1">
        <v>59380</v>
      </c>
      <c r="B2970" s="2">
        <v>-37.697488999999997</v>
      </c>
    </row>
    <row r="2971" spans="1:2" x14ac:dyDescent="0.2">
      <c r="A2971" s="1">
        <v>59400</v>
      </c>
      <c r="B2971" s="2">
        <v>-37.700164999999998</v>
      </c>
    </row>
    <row r="2972" spans="1:2" x14ac:dyDescent="0.2">
      <c r="A2972" s="1">
        <v>59420</v>
      </c>
      <c r="B2972" s="2">
        <v>-38.161337000000003</v>
      </c>
    </row>
    <row r="2973" spans="1:2" x14ac:dyDescent="0.2">
      <c r="A2973" s="1">
        <v>59440</v>
      </c>
      <c r="B2973" s="2">
        <v>-39.777788999999999</v>
      </c>
    </row>
    <row r="2974" spans="1:2" x14ac:dyDescent="0.2">
      <c r="A2974" s="1">
        <v>59460</v>
      </c>
      <c r="B2974" s="2">
        <v>-42.311087999999998</v>
      </c>
    </row>
    <row r="2975" spans="1:2" x14ac:dyDescent="0.2">
      <c r="A2975" s="1">
        <v>59480</v>
      </c>
      <c r="B2975" s="2">
        <v>-41.859262000000001</v>
      </c>
    </row>
    <row r="2976" spans="1:2" x14ac:dyDescent="0.2">
      <c r="A2976" s="1">
        <v>59500</v>
      </c>
      <c r="B2976" s="2">
        <v>-41.751429000000002</v>
      </c>
    </row>
    <row r="2977" spans="1:2" x14ac:dyDescent="0.2">
      <c r="A2977" s="1">
        <v>59520</v>
      </c>
      <c r="B2977" s="2">
        <v>-42.802509999999998</v>
      </c>
    </row>
    <row r="2978" spans="1:2" x14ac:dyDescent="0.2">
      <c r="A2978" s="1">
        <v>59540</v>
      </c>
      <c r="B2978" s="2">
        <v>-44.274408000000001</v>
      </c>
    </row>
    <row r="2979" spans="1:2" x14ac:dyDescent="0.2">
      <c r="A2979" s="1">
        <v>59560</v>
      </c>
      <c r="B2979" s="2">
        <v>-44.204853999999997</v>
      </c>
    </row>
    <row r="2980" spans="1:2" x14ac:dyDescent="0.2">
      <c r="A2980" s="1">
        <v>59580</v>
      </c>
      <c r="B2980" s="2">
        <v>-42.525872</v>
      </c>
    </row>
    <row r="2981" spans="1:2" x14ac:dyDescent="0.2">
      <c r="A2981" s="1">
        <v>59600</v>
      </c>
      <c r="B2981" s="2">
        <v>-43.730769000000002</v>
      </c>
    </row>
    <row r="2982" spans="1:2" x14ac:dyDescent="0.2">
      <c r="A2982" s="1">
        <v>59620</v>
      </c>
      <c r="B2982" s="2">
        <v>-43.677458999999999</v>
      </c>
    </row>
    <row r="2983" spans="1:2" x14ac:dyDescent="0.2">
      <c r="A2983" s="1">
        <v>59640</v>
      </c>
      <c r="B2983" s="2">
        <v>-42.812905999999998</v>
      </c>
    </row>
    <row r="2984" spans="1:2" x14ac:dyDescent="0.2">
      <c r="A2984" s="1">
        <v>59660</v>
      </c>
      <c r="B2984" s="2">
        <v>-43.237448999999998</v>
      </c>
    </row>
    <row r="2985" spans="1:2" x14ac:dyDescent="0.2">
      <c r="A2985" s="1">
        <v>59680</v>
      </c>
      <c r="B2985" s="2">
        <v>-42.713991</v>
      </c>
    </row>
    <row r="2986" spans="1:2" x14ac:dyDescent="0.2">
      <c r="A2986" s="1">
        <v>59700</v>
      </c>
      <c r="B2986" s="2">
        <v>-42.904043000000001</v>
      </c>
    </row>
    <row r="2987" spans="1:2" x14ac:dyDescent="0.2">
      <c r="A2987" s="1">
        <v>59720</v>
      </c>
      <c r="B2987" s="2">
        <v>-42.133870000000002</v>
      </c>
    </row>
    <row r="2988" spans="1:2" x14ac:dyDescent="0.2">
      <c r="A2988" s="1">
        <v>59740</v>
      </c>
      <c r="B2988" s="2">
        <v>-41.617294999999999</v>
      </c>
    </row>
    <row r="2989" spans="1:2" x14ac:dyDescent="0.2">
      <c r="A2989" s="1">
        <v>59760</v>
      </c>
      <c r="B2989" s="2">
        <v>-41.979340000000001</v>
      </c>
    </row>
    <row r="2990" spans="1:2" x14ac:dyDescent="0.2">
      <c r="A2990" s="1">
        <v>59780</v>
      </c>
      <c r="B2990" s="2">
        <v>-43.744576000000002</v>
      </c>
    </row>
    <row r="2991" spans="1:2" x14ac:dyDescent="0.2">
      <c r="A2991" s="1">
        <v>59800</v>
      </c>
      <c r="B2991" s="2">
        <v>-42.792068999999998</v>
      </c>
    </row>
    <row r="2992" spans="1:2" x14ac:dyDescent="0.2">
      <c r="A2992" s="1">
        <v>59820</v>
      </c>
      <c r="B2992" s="2">
        <v>-44.043937</v>
      </c>
    </row>
    <row r="2993" spans="1:2" x14ac:dyDescent="0.2">
      <c r="A2993" s="1">
        <v>59840</v>
      </c>
      <c r="B2993" s="2">
        <v>-44.154516000000001</v>
      </c>
    </row>
    <row r="2994" spans="1:2" x14ac:dyDescent="0.2">
      <c r="A2994" s="1">
        <v>59860</v>
      </c>
      <c r="B2994" s="2">
        <v>-43.665024000000003</v>
      </c>
    </row>
    <row r="2995" spans="1:2" x14ac:dyDescent="0.2">
      <c r="A2995" s="1">
        <v>59880</v>
      </c>
      <c r="B2995" s="2">
        <v>-42.121515000000002</v>
      </c>
    </row>
    <row r="2996" spans="1:2" x14ac:dyDescent="0.2">
      <c r="A2996" s="1">
        <v>59900</v>
      </c>
      <c r="B2996" s="2">
        <v>-43.855601999999998</v>
      </c>
    </row>
    <row r="2997" spans="1:2" x14ac:dyDescent="0.2">
      <c r="A2997" s="1">
        <v>59920</v>
      </c>
      <c r="B2997" s="2">
        <v>-42.740144000000001</v>
      </c>
    </row>
    <row r="2998" spans="1:2" x14ac:dyDescent="0.2">
      <c r="A2998" s="1">
        <v>59940</v>
      </c>
      <c r="B2998" s="2">
        <v>-41.559531</v>
      </c>
    </row>
    <row r="2999" spans="1:2" x14ac:dyDescent="0.2">
      <c r="A2999" s="1">
        <v>59960</v>
      </c>
      <c r="B2999" s="2">
        <v>-42.858065000000003</v>
      </c>
    </row>
    <row r="3000" spans="1:2" x14ac:dyDescent="0.2">
      <c r="A3000" s="1">
        <v>59980</v>
      </c>
      <c r="B3000" s="2">
        <v>-43.547699000000001</v>
      </c>
    </row>
    <row r="3001" spans="1:2" x14ac:dyDescent="0.2">
      <c r="A3001" s="1">
        <v>60000</v>
      </c>
      <c r="B3001" s="2">
        <v>-43.353867999999999</v>
      </c>
    </row>
    <row r="3002" spans="1:2" x14ac:dyDescent="0.2">
      <c r="A3002" s="1">
        <v>1000000</v>
      </c>
      <c r="B3002" s="2">
        <v>-43.353867999999999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Rabioul Haque Biswas</dc:creator>
  <cp:lastModifiedBy>Rabioul Haque Biswas</cp:lastModifiedBy>
  <dcterms:created xsi:type="dcterms:W3CDTF">2019-08-06T14:50:38Z</dcterms:created>
  <dcterms:modified xsi:type="dcterms:W3CDTF">2019-08-08T13:30:02Z</dcterms:modified>
</cp:coreProperties>
</file>