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Sheet1!$B$1:$A$5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val>
            <c:numRef>
              <c:f>Sheet1!$C$1:$A$5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2016-05-09T19:56:31Z</dcterms:created>
  <dcterms:modified xsi:type="dcterms:W3CDTF">2016-05-09T19:56:31Z</dcterms:modified>
</cp:coreProperties>
</file>