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u\Desktop\"/>
    </mc:Choice>
  </mc:AlternateContent>
  <xr:revisionPtr revIDLastSave="0" documentId="13_ncr:1_{B175DA8C-1C5F-40A5-8BE3-CE7E0E86784A}" xr6:coauthVersionLast="40" xr6:coauthVersionMax="40" xr10:uidLastSave="{00000000-0000-0000-0000-000000000000}"/>
  <bookViews>
    <workbookView xWindow="0" yWindow="0" windowWidth="16180" windowHeight="8140" xr2:uid="{0B4D926E-8B5E-4EC9-BA42-02BB553FF0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<sst xmlns="http://schemas.openxmlformats.org/spreadsheetml/2006/main" count="4" uniqueCount="4">
  <si>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BST</t>
  </si>
  <si>
    <t>Array</t>
  </si>
  <si>
    <t>HashTable</t>
  </si>
  <si>
    <t>DataSize in increments of 200000/ Searching the last element in each size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</si>
</sst>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24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B-41D2-A5DF-878EFB397D4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14103</c:v>
                </c:pt>
                <c:pt idx="1">
                  <c:v>29711</c:v>
                </c:pt>
                <c:pt idx="2">
                  <c:v>72136</c:v>
                </c:pt>
                <c:pt idx="3">
                  <c:v>81101</c:v>
                </c:pt>
                <c:pt idx="4">
                  <c:v>101628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B-41D2-A5DF-878EFB397D4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HashTable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B-41D2-A5DF-878EFB397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39752"/>
        <c:axId val="345742416"/>
      </c:lineChart>
      <c:catAx>
        <c:axId val="48093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42416"/>
        <c:crosses val="autoZero"/>
        <c:auto val="1"/>
        <c:lblAlgn val="ctr"/>
        <c:lblOffset val="100"/>
        <c:noMultiLvlLbl val="0"/>
      </c:catAx>
      <c:valAx>
        <c:axId val="3457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3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92075</xdr:rowOff>
    </xdr:from>
    <xdr:to>
      <xdr:col>8</xdr:col>
      <xdr:colOff>304800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DFCFE-2A8B-4B55-974C-FD9F55FAC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6AE9-B804-45F3-9953-1055B8C1CAC9}">
  <dimension ref="A1:H4"/>
  <sheetViews>
    <sheetView tabSelected="1" workbookViewId="0">
      <selection activeCell="H3" sqref="H3"/>
    </sheetView>
  </sheetViews>
  <sheetFormatPr defaultRowHeight="14.5" x14ac:dyDescent="0.35"/>
  <cols>
    <col min="1" max="1" width="14.7265625" customWidth="1"/>
  </cols>
  <sheetData>
    <row r="1" spans="1:8" x14ac:dyDescent="0.35">
      <c r="B1">
        <v>200000</v>
      </c>
      <c r="C1">
        <v>400000</v>
      </c>
      <c r="D1">
        <v>600000</v>
      </c>
      <c r="E1">
        <v>800000</v>
      </c>
      <c r="F1">
        <v>1000000</v>
      </c>
    </row>
    <row r="2" spans="1:8" x14ac:dyDescent="0.35">
      <c r="A2" t="s">
        <v>0</v>
      </c>
      <c r="B2">
        <v>13</v>
      </c>
      <c r="C2">
        <v>13</v>
      </c>
      <c r="D2">
        <v>14</v>
      </c>
      <c r="E2">
        <v>24</v>
      </c>
      <c r="F2">
        <v>12</v>
      </c>
    </row>
    <row r="3" spans="1:8" x14ac:dyDescent="0.35">
      <c r="A3" t="s">
        <v>1</v>
      </c>
      <c r="B3">
        <v>14103</v>
      </c>
      <c r="C3">
        <v>29711</v>
      </c>
      <c r="D3">
        <v>72136</v>
      </c>
      <c r="E3">
        <v>81101</v>
      </c>
      <c r="F3">
        <v>101628</v>
      </c>
      <c r="H3" t="s">
        <v>3</v>
      </c>
    </row>
    <row r="4" spans="1:8" x14ac:dyDescent="0.35">
      <c r="A4" t="s">
        <v>2</v>
      </c>
      <c r="B4">
        <v>3</v>
      </c>
      <c r="C4">
        <v>3</v>
      </c>
      <c r="D4">
        <v>4</v>
      </c>
      <c r="E4">
        <v>3</v>
      </c>
      <c r="F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 Ana</dc:creator>
  <cp:lastModifiedBy>Rach Ana</cp:lastModifiedBy>
  <dcterms:created xsi:type="dcterms:W3CDTF">2018-12-06T07:19:26Z</dcterms:created>
  <dcterms:modified xsi:type="dcterms:W3CDTF">2018-12-06T07:28:27Z</dcterms:modified>
</cp:coreProperties>
</file>