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ownloads\Read_Modbus_PF\"/>
    </mc:Choice>
  </mc:AlternateContent>
  <xr:revisionPtr revIDLastSave="0" documentId="13_ncr:1_{5071CE9B-3B84-4582-ACC4-F52812670C8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PF validation" sheetId="2" r:id="rId2"/>
  </sheets>
  <calcPr calcId="191029"/>
</workbook>
</file>

<file path=xl/sharedStrings.xml><?xml version="1.0" encoding="utf-8"?>
<sst xmlns="http://schemas.openxmlformats.org/spreadsheetml/2006/main" count="42" uniqueCount="26">
  <si>
    <t>V1</t>
  </si>
  <si>
    <t>V2</t>
  </si>
  <si>
    <t>V3</t>
  </si>
  <si>
    <t>Vavg</t>
  </si>
  <si>
    <t>I1</t>
  </si>
  <si>
    <t>I2</t>
  </si>
  <si>
    <t>I3</t>
  </si>
  <si>
    <t>Iavg</t>
  </si>
  <si>
    <t>PF1</t>
  </si>
  <si>
    <t>PF2</t>
  </si>
  <si>
    <t>PF3</t>
  </si>
  <si>
    <t>PF_avg</t>
  </si>
  <si>
    <t>PF_total</t>
  </si>
  <si>
    <t>P1</t>
  </si>
  <si>
    <t>P1_cal</t>
  </si>
  <si>
    <t>P2</t>
  </si>
  <si>
    <t>P2_cal</t>
  </si>
  <si>
    <t>P3</t>
  </si>
  <si>
    <t>P3_cal</t>
  </si>
  <si>
    <t>P_total_sum_meas</t>
  </si>
  <si>
    <t>P_total_sum_cal</t>
  </si>
  <si>
    <t>P_total</t>
  </si>
  <si>
    <t>P_cal</t>
  </si>
  <si>
    <t>error</t>
  </si>
  <si>
    <t>avg error</t>
  </si>
  <si>
    <t>Calculated power and measured power has an average difference of 2%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</si>
</sst>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PF_total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data!$M$2:$M$1598</c:f>
              <c:numCache>
                <c:formatCode>General</c:formatCode>
                <c:ptCount val="1597"/>
                <c:pt idx="0">
                  <c:v>0.26119753699999998</c:v>
                </c:pt>
                <c:pt idx="1">
                  <c:v>0.26007240999999998</c:v>
                </c:pt>
                <c:pt idx="2">
                  <c:v>0.26156282400000003</c:v>
                </c:pt>
                <c:pt idx="3">
                  <c:v>0.26045292599999997</c:v>
                </c:pt>
                <c:pt idx="4">
                  <c:v>0.25939920500000002</c:v>
                </c:pt>
                <c:pt idx="5">
                  <c:v>0.25996887699999999</c:v>
                </c:pt>
                <c:pt idx="6">
                  <c:v>0.256523997</c:v>
                </c:pt>
                <c:pt idx="7">
                  <c:v>0.25346612899999998</c:v>
                </c:pt>
                <c:pt idx="8">
                  <c:v>0.25383129700000001</c:v>
                </c:pt>
                <c:pt idx="9">
                  <c:v>0.260023952</c:v>
                </c:pt>
                <c:pt idx="10">
                  <c:v>0.25908064800000002</c:v>
                </c:pt>
                <c:pt idx="11">
                  <c:v>0.266689748</c:v>
                </c:pt>
                <c:pt idx="12">
                  <c:v>0.26348343499999999</c:v>
                </c:pt>
                <c:pt idx="13">
                  <c:v>0.26088696700000003</c:v>
                </c:pt>
                <c:pt idx="14">
                  <c:v>0.25969919600000002</c:v>
                </c:pt>
                <c:pt idx="15">
                  <c:v>0.259028971</c:v>
                </c:pt>
                <c:pt idx="16">
                  <c:v>0.26081454799999998</c:v>
                </c:pt>
                <c:pt idx="17">
                  <c:v>0.26116991000000001</c:v>
                </c:pt>
                <c:pt idx="18">
                  <c:v>0.26143562799999998</c:v>
                </c:pt>
                <c:pt idx="19">
                  <c:v>0.26697015800000001</c:v>
                </c:pt>
                <c:pt idx="20">
                  <c:v>0.26702046400000001</c:v>
                </c:pt>
                <c:pt idx="21">
                  <c:v>0.26783850799999998</c:v>
                </c:pt>
                <c:pt idx="22">
                  <c:v>0.26547959399999999</c:v>
                </c:pt>
                <c:pt idx="23">
                  <c:v>0.25944230000000001</c:v>
                </c:pt>
                <c:pt idx="24">
                  <c:v>0.25321418000000001</c:v>
                </c:pt>
                <c:pt idx="25">
                  <c:v>0.25344049899999999</c:v>
                </c:pt>
                <c:pt idx="26">
                  <c:v>0.25813570600000002</c:v>
                </c:pt>
                <c:pt idx="27">
                  <c:v>0.26015442599999999</c:v>
                </c:pt>
                <c:pt idx="28">
                  <c:v>0.26017552599999999</c:v>
                </c:pt>
                <c:pt idx="29">
                  <c:v>0.25945431000000002</c:v>
                </c:pt>
                <c:pt idx="30">
                  <c:v>0.26004350199999998</c:v>
                </c:pt>
                <c:pt idx="31">
                  <c:v>0.26179698099999998</c:v>
                </c:pt>
                <c:pt idx="32">
                  <c:v>0.26112011099999999</c:v>
                </c:pt>
                <c:pt idx="33">
                  <c:v>0.259838134</c:v>
                </c:pt>
                <c:pt idx="34">
                  <c:v>0.26176696999999999</c:v>
                </c:pt>
                <c:pt idx="35">
                  <c:v>0.26329427999999999</c:v>
                </c:pt>
                <c:pt idx="36">
                  <c:v>0.26242104199999999</c:v>
                </c:pt>
                <c:pt idx="37">
                  <c:v>0.263597101</c:v>
                </c:pt>
                <c:pt idx="38">
                  <c:v>0.26304501299999999</c:v>
                </c:pt>
                <c:pt idx="39">
                  <c:v>0.26576870699999999</c:v>
                </c:pt>
                <c:pt idx="40">
                  <c:v>0.26071131199999997</c:v>
                </c:pt>
                <c:pt idx="41">
                  <c:v>0.261962056</c:v>
                </c:pt>
                <c:pt idx="42">
                  <c:v>0.26025307199999997</c:v>
                </c:pt>
                <c:pt idx="43">
                  <c:v>0.25788781</c:v>
                </c:pt>
                <c:pt idx="44">
                  <c:v>0.25713551000000001</c:v>
                </c:pt>
                <c:pt idx="45">
                  <c:v>0.25976818800000001</c:v>
                </c:pt>
                <c:pt idx="46">
                  <c:v>0.26018249999999998</c:v>
                </c:pt>
                <c:pt idx="47">
                  <c:v>0.25972533199999998</c:v>
                </c:pt>
                <c:pt idx="48">
                  <c:v>0.25845956799999997</c:v>
                </c:pt>
                <c:pt idx="49">
                  <c:v>0.26138254999999999</c:v>
                </c:pt>
                <c:pt idx="50">
                  <c:v>0.26033905099999999</c:v>
                </c:pt>
                <c:pt idx="51">
                  <c:v>0.26146078099999998</c:v>
                </c:pt>
                <c:pt idx="52">
                  <c:v>0.25802856699999999</c:v>
                </c:pt>
                <c:pt idx="53">
                  <c:v>0.259469897</c:v>
                </c:pt>
                <c:pt idx="54">
                  <c:v>0.259687006</c:v>
                </c:pt>
                <c:pt idx="55">
                  <c:v>0.259025693</c:v>
                </c:pt>
                <c:pt idx="56">
                  <c:v>0.258735836</c:v>
                </c:pt>
                <c:pt idx="57">
                  <c:v>0.25870016200000001</c:v>
                </c:pt>
                <c:pt idx="58">
                  <c:v>0.25778210200000001</c:v>
                </c:pt>
                <c:pt idx="59">
                  <c:v>0.26355010299999998</c:v>
                </c:pt>
                <c:pt idx="60">
                  <c:v>0.27411141999999999</c:v>
                </c:pt>
                <c:pt idx="61">
                  <c:v>0.26069495100000001</c:v>
                </c:pt>
                <c:pt idx="62">
                  <c:v>0.25795096200000001</c:v>
                </c:pt>
                <c:pt idx="63">
                  <c:v>0.259423077</c:v>
                </c:pt>
                <c:pt idx="64">
                  <c:v>0.25911384799999998</c:v>
                </c:pt>
                <c:pt idx="65">
                  <c:v>0.25856694600000002</c:v>
                </c:pt>
                <c:pt idx="66">
                  <c:v>0.25896719099999999</c:v>
                </c:pt>
                <c:pt idx="67">
                  <c:v>0.25987058899999999</c:v>
                </c:pt>
                <c:pt idx="68">
                  <c:v>0.26044398499999999</c:v>
                </c:pt>
                <c:pt idx="69">
                  <c:v>0.25835645200000001</c:v>
                </c:pt>
                <c:pt idx="70">
                  <c:v>0.25714525599999999</c:v>
                </c:pt>
                <c:pt idx="71">
                  <c:v>0.26116436700000001</c:v>
                </c:pt>
                <c:pt idx="72">
                  <c:v>0.25967943700000001</c:v>
                </c:pt>
                <c:pt idx="73">
                  <c:v>0.259210944</c:v>
                </c:pt>
                <c:pt idx="74">
                  <c:v>0.25524008300000001</c:v>
                </c:pt>
                <c:pt idx="75">
                  <c:v>0.255980402</c:v>
                </c:pt>
                <c:pt idx="76">
                  <c:v>0.25727245199999998</c:v>
                </c:pt>
                <c:pt idx="77">
                  <c:v>0.25727817400000003</c:v>
                </c:pt>
                <c:pt idx="78">
                  <c:v>0.25828427100000001</c:v>
                </c:pt>
                <c:pt idx="79">
                  <c:v>0.26192435600000002</c:v>
                </c:pt>
                <c:pt idx="80">
                  <c:v>0.268527925</c:v>
                </c:pt>
                <c:pt idx="81">
                  <c:v>0.267893463</c:v>
                </c:pt>
                <c:pt idx="82">
                  <c:v>0.26105636399999999</c:v>
                </c:pt>
                <c:pt idx="83">
                  <c:v>0.25428616999999998</c:v>
                </c:pt>
                <c:pt idx="84">
                  <c:v>0.23314736799999999</c:v>
                </c:pt>
                <c:pt idx="85">
                  <c:v>0.247146219</c:v>
                </c:pt>
                <c:pt idx="86">
                  <c:v>0.25768375399999999</c:v>
                </c:pt>
                <c:pt idx="87">
                  <c:v>0.26040637500000002</c:v>
                </c:pt>
                <c:pt idx="88">
                  <c:v>0.26782017899999999</c:v>
                </c:pt>
                <c:pt idx="89">
                  <c:v>0.27002438899999998</c:v>
                </c:pt>
                <c:pt idx="90">
                  <c:v>0.26521471099999999</c:v>
                </c:pt>
                <c:pt idx="91">
                  <c:v>0.26101183900000002</c:v>
                </c:pt>
                <c:pt idx="92">
                  <c:v>0.261142761</c:v>
                </c:pt>
                <c:pt idx="93">
                  <c:v>0.26123681700000001</c:v>
                </c:pt>
                <c:pt idx="94">
                  <c:v>0.26235520800000001</c:v>
                </c:pt>
                <c:pt idx="95">
                  <c:v>0.26158359599999997</c:v>
                </c:pt>
                <c:pt idx="96">
                  <c:v>0.26064610500000002</c:v>
                </c:pt>
                <c:pt idx="97">
                  <c:v>0.26309409700000003</c:v>
                </c:pt>
                <c:pt idx="98">
                  <c:v>0.26354825500000001</c:v>
                </c:pt>
                <c:pt idx="99">
                  <c:v>0.25715371999999997</c:v>
                </c:pt>
                <c:pt idx="100">
                  <c:v>0.226891279</c:v>
                </c:pt>
                <c:pt idx="101">
                  <c:v>0.23604445199999999</c:v>
                </c:pt>
                <c:pt idx="102">
                  <c:v>0.24963895999999999</c:v>
                </c:pt>
                <c:pt idx="103">
                  <c:v>0.25785809799999998</c:v>
                </c:pt>
                <c:pt idx="104">
                  <c:v>0.26442918199999998</c:v>
                </c:pt>
                <c:pt idx="105">
                  <c:v>0.26065516500000002</c:v>
                </c:pt>
                <c:pt idx="106">
                  <c:v>0.25954002100000001</c:v>
                </c:pt>
                <c:pt idx="107">
                  <c:v>0.25955066100000002</c:v>
                </c:pt>
                <c:pt idx="108">
                  <c:v>0.261232674</c:v>
                </c:pt>
                <c:pt idx="109">
                  <c:v>0.25979983800000001</c:v>
                </c:pt>
                <c:pt idx="110">
                  <c:v>0.259440958</c:v>
                </c:pt>
                <c:pt idx="111">
                  <c:v>0.26059466599999997</c:v>
                </c:pt>
                <c:pt idx="112">
                  <c:v>0.26339295499999998</c:v>
                </c:pt>
                <c:pt idx="113">
                  <c:v>0.26623666299999998</c:v>
                </c:pt>
                <c:pt idx="114">
                  <c:v>0.26283559200000001</c:v>
                </c:pt>
                <c:pt idx="115">
                  <c:v>0.257863075</c:v>
                </c:pt>
                <c:pt idx="116">
                  <c:v>0.251781166</c:v>
                </c:pt>
                <c:pt idx="117">
                  <c:v>0.253757864</c:v>
                </c:pt>
                <c:pt idx="118">
                  <c:v>0.257890493</c:v>
                </c:pt>
                <c:pt idx="119">
                  <c:v>0.259499431</c:v>
                </c:pt>
                <c:pt idx="120">
                  <c:v>0.26027730100000002</c:v>
                </c:pt>
                <c:pt idx="121">
                  <c:v>0.259809911</c:v>
                </c:pt>
                <c:pt idx="122">
                  <c:v>0.26208785200000001</c:v>
                </c:pt>
                <c:pt idx="123">
                  <c:v>0.26197168199999998</c:v>
                </c:pt>
                <c:pt idx="124">
                  <c:v>0.25917112799999997</c:v>
                </c:pt>
                <c:pt idx="125">
                  <c:v>0.25815069699999998</c:v>
                </c:pt>
                <c:pt idx="126">
                  <c:v>0.25880330800000001</c:v>
                </c:pt>
                <c:pt idx="127">
                  <c:v>0.25721317500000002</c:v>
                </c:pt>
                <c:pt idx="128">
                  <c:v>0.258183151</c:v>
                </c:pt>
                <c:pt idx="129">
                  <c:v>0.25673738099999999</c:v>
                </c:pt>
                <c:pt idx="130">
                  <c:v>0.25683990099999998</c:v>
                </c:pt>
                <c:pt idx="131">
                  <c:v>0.25689587000000003</c:v>
                </c:pt>
                <c:pt idx="132">
                  <c:v>0.25927752300000001</c:v>
                </c:pt>
                <c:pt idx="133">
                  <c:v>0.25861543399999998</c:v>
                </c:pt>
                <c:pt idx="134">
                  <c:v>0.25922587499999999</c:v>
                </c:pt>
                <c:pt idx="135">
                  <c:v>0.25844207400000002</c:v>
                </c:pt>
                <c:pt idx="136">
                  <c:v>0.257892281</c:v>
                </c:pt>
                <c:pt idx="137">
                  <c:v>0.25847199599999998</c:v>
                </c:pt>
                <c:pt idx="138">
                  <c:v>0.25688445599999998</c:v>
                </c:pt>
                <c:pt idx="139">
                  <c:v>0.25695344799999997</c:v>
                </c:pt>
                <c:pt idx="140">
                  <c:v>0.258117288</c:v>
                </c:pt>
                <c:pt idx="141">
                  <c:v>0.25667947499999999</c:v>
                </c:pt>
                <c:pt idx="142">
                  <c:v>0.25629949600000002</c:v>
                </c:pt>
                <c:pt idx="143">
                  <c:v>0.25697049500000002</c:v>
                </c:pt>
                <c:pt idx="144">
                  <c:v>0.258873254</c:v>
                </c:pt>
                <c:pt idx="145">
                  <c:v>0.26408398199999999</c:v>
                </c:pt>
                <c:pt idx="146">
                  <c:v>0.26101455099999998</c:v>
                </c:pt>
                <c:pt idx="147">
                  <c:v>0.26127919599999999</c:v>
                </c:pt>
                <c:pt idx="148">
                  <c:v>0.25644001399999999</c:v>
                </c:pt>
                <c:pt idx="149">
                  <c:v>0.25183930999999998</c:v>
                </c:pt>
                <c:pt idx="150">
                  <c:v>0.25345879799999999</c:v>
                </c:pt>
                <c:pt idx="151">
                  <c:v>0.255802959</c:v>
                </c:pt>
                <c:pt idx="152">
                  <c:v>0.25055074700000002</c:v>
                </c:pt>
                <c:pt idx="153">
                  <c:v>0.224790558</c:v>
                </c:pt>
                <c:pt idx="154">
                  <c:v>0.25047066800000001</c:v>
                </c:pt>
                <c:pt idx="155">
                  <c:v>0.25230372000000001</c:v>
                </c:pt>
                <c:pt idx="156">
                  <c:v>0.25314003200000001</c:v>
                </c:pt>
                <c:pt idx="157">
                  <c:v>0.24796325</c:v>
                </c:pt>
                <c:pt idx="158">
                  <c:v>0.25219950099999999</c:v>
                </c:pt>
                <c:pt idx="159">
                  <c:v>0.25197792099999999</c:v>
                </c:pt>
                <c:pt idx="160">
                  <c:v>0.26062565999999998</c:v>
                </c:pt>
                <c:pt idx="161">
                  <c:v>0.28111237300000003</c:v>
                </c:pt>
                <c:pt idx="162">
                  <c:v>0.276705056</c:v>
                </c:pt>
                <c:pt idx="163">
                  <c:v>0.26265755299999999</c:v>
                </c:pt>
                <c:pt idx="164">
                  <c:v>0.25576525900000002</c:v>
                </c:pt>
                <c:pt idx="165">
                  <c:v>0.256401449</c:v>
                </c:pt>
                <c:pt idx="166">
                  <c:v>0.25508558799999997</c:v>
                </c:pt>
                <c:pt idx="167">
                  <c:v>0.255590498</c:v>
                </c:pt>
                <c:pt idx="168">
                  <c:v>0.26227858700000001</c:v>
                </c:pt>
                <c:pt idx="169">
                  <c:v>0.27473905700000001</c:v>
                </c:pt>
                <c:pt idx="170">
                  <c:v>0.27490299899999998</c:v>
                </c:pt>
                <c:pt idx="171">
                  <c:v>0.26648554200000002</c:v>
                </c:pt>
                <c:pt idx="172">
                  <c:v>0.259447753</c:v>
                </c:pt>
                <c:pt idx="173">
                  <c:v>0.23431848</c:v>
                </c:pt>
                <c:pt idx="174">
                  <c:v>0.23863989099999999</c:v>
                </c:pt>
                <c:pt idx="175">
                  <c:v>0.25891098400000001</c:v>
                </c:pt>
                <c:pt idx="176">
                  <c:v>0.25928115800000001</c:v>
                </c:pt>
                <c:pt idx="177">
                  <c:v>0.25218600000000002</c:v>
                </c:pt>
                <c:pt idx="178">
                  <c:v>0.25537857400000002</c:v>
                </c:pt>
                <c:pt idx="179">
                  <c:v>0.26003480000000001</c:v>
                </c:pt>
                <c:pt idx="180">
                  <c:v>0.25945195599999998</c:v>
                </c:pt>
                <c:pt idx="181">
                  <c:v>0.25954926</c:v>
                </c:pt>
                <c:pt idx="182">
                  <c:v>0.25987818800000001</c:v>
                </c:pt>
                <c:pt idx="183">
                  <c:v>0.25986695300000001</c:v>
                </c:pt>
                <c:pt idx="184">
                  <c:v>0.26452746999999999</c:v>
                </c:pt>
                <c:pt idx="185">
                  <c:v>0.27852284900000002</c:v>
                </c:pt>
                <c:pt idx="186">
                  <c:v>0.27800613600000001</c:v>
                </c:pt>
                <c:pt idx="187">
                  <c:v>0.27700316899999999</c:v>
                </c:pt>
                <c:pt idx="188">
                  <c:v>0.26480892299999997</c:v>
                </c:pt>
                <c:pt idx="189">
                  <c:v>0.23749052000000001</c:v>
                </c:pt>
                <c:pt idx="190">
                  <c:v>0.24948552299999999</c:v>
                </c:pt>
                <c:pt idx="191">
                  <c:v>0.26050490100000001</c:v>
                </c:pt>
                <c:pt idx="192">
                  <c:v>0.26142931000000003</c:v>
                </c:pt>
                <c:pt idx="193">
                  <c:v>0.25595310300000002</c:v>
                </c:pt>
                <c:pt idx="194">
                  <c:v>0.25455278199999998</c:v>
                </c:pt>
                <c:pt idx="195">
                  <c:v>0.256487727</c:v>
                </c:pt>
                <c:pt idx="196">
                  <c:v>0.25413545999999998</c:v>
                </c:pt>
                <c:pt idx="197">
                  <c:v>0.23141156099999999</c:v>
                </c:pt>
                <c:pt idx="198">
                  <c:v>0.24522918499999999</c:v>
                </c:pt>
                <c:pt idx="199">
                  <c:v>0.25486439500000002</c:v>
                </c:pt>
                <c:pt idx="200">
                  <c:v>0.256994367</c:v>
                </c:pt>
                <c:pt idx="201">
                  <c:v>0.25677567699999998</c:v>
                </c:pt>
                <c:pt idx="202">
                  <c:v>0.25577306700000002</c:v>
                </c:pt>
                <c:pt idx="203">
                  <c:v>0.25756189200000001</c:v>
                </c:pt>
                <c:pt idx="204">
                  <c:v>0.25978252299999999</c:v>
                </c:pt>
                <c:pt idx="205">
                  <c:v>0.26547277000000002</c:v>
                </c:pt>
                <c:pt idx="206">
                  <c:v>0.26592749399999999</c:v>
                </c:pt>
                <c:pt idx="207">
                  <c:v>0.26291611799999998</c:v>
                </c:pt>
                <c:pt idx="208">
                  <c:v>0.259600997</c:v>
                </c:pt>
                <c:pt idx="209">
                  <c:v>0.26606512100000002</c:v>
                </c:pt>
                <c:pt idx="210">
                  <c:v>0.25923496499999998</c:v>
                </c:pt>
                <c:pt idx="211">
                  <c:v>0.25796231600000002</c:v>
                </c:pt>
                <c:pt idx="212">
                  <c:v>0.25967892999999997</c:v>
                </c:pt>
                <c:pt idx="213">
                  <c:v>0.26885080300000003</c:v>
                </c:pt>
                <c:pt idx="214">
                  <c:v>0.266009569</c:v>
                </c:pt>
                <c:pt idx="215">
                  <c:v>0.26223918800000001</c:v>
                </c:pt>
                <c:pt idx="216">
                  <c:v>0.26136574099999998</c:v>
                </c:pt>
                <c:pt idx="217">
                  <c:v>0.25717464099999998</c:v>
                </c:pt>
                <c:pt idx="218">
                  <c:v>0.24999602100000001</c:v>
                </c:pt>
                <c:pt idx="219">
                  <c:v>0.25167751300000002</c:v>
                </c:pt>
                <c:pt idx="220">
                  <c:v>0.25537794800000002</c:v>
                </c:pt>
                <c:pt idx="221">
                  <c:v>0.25484234100000003</c:v>
                </c:pt>
                <c:pt idx="222">
                  <c:v>0.25649240600000001</c:v>
                </c:pt>
                <c:pt idx="223">
                  <c:v>0.26044556499999999</c:v>
                </c:pt>
                <c:pt idx="224">
                  <c:v>0.25968947999999997</c:v>
                </c:pt>
                <c:pt idx="225">
                  <c:v>0.25491836699999998</c:v>
                </c:pt>
                <c:pt idx="226">
                  <c:v>0.22771506</c:v>
                </c:pt>
                <c:pt idx="227">
                  <c:v>0.24504879099999999</c:v>
                </c:pt>
                <c:pt idx="228">
                  <c:v>0.250364482</c:v>
                </c:pt>
                <c:pt idx="229">
                  <c:v>0.25350484299999998</c:v>
                </c:pt>
                <c:pt idx="230">
                  <c:v>0.260555327</c:v>
                </c:pt>
                <c:pt idx="231">
                  <c:v>0.25833469599999997</c:v>
                </c:pt>
                <c:pt idx="232">
                  <c:v>0.25556612000000001</c:v>
                </c:pt>
                <c:pt idx="233">
                  <c:v>0.25919309299999999</c:v>
                </c:pt>
                <c:pt idx="234">
                  <c:v>0.27802872699999998</c:v>
                </c:pt>
                <c:pt idx="235">
                  <c:v>0.25252041200000003</c:v>
                </c:pt>
                <c:pt idx="236">
                  <c:v>0.24684388900000001</c:v>
                </c:pt>
                <c:pt idx="237">
                  <c:v>0.25504928799999999</c:v>
                </c:pt>
                <c:pt idx="238">
                  <c:v>0.278027833</c:v>
                </c:pt>
                <c:pt idx="239">
                  <c:v>0.28152543299999999</c:v>
                </c:pt>
                <c:pt idx="240">
                  <c:v>0.26871246100000001</c:v>
                </c:pt>
                <c:pt idx="241">
                  <c:v>0.26429933300000003</c:v>
                </c:pt>
                <c:pt idx="242">
                  <c:v>0.26726794199999998</c:v>
                </c:pt>
                <c:pt idx="243">
                  <c:v>0.25759774400000002</c:v>
                </c:pt>
                <c:pt idx="244">
                  <c:v>0.26116615500000001</c:v>
                </c:pt>
                <c:pt idx="245">
                  <c:v>0.25912854099999999</c:v>
                </c:pt>
                <c:pt idx="246">
                  <c:v>0.240005106</c:v>
                </c:pt>
                <c:pt idx="247">
                  <c:v>0.26326549100000002</c:v>
                </c:pt>
                <c:pt idx="248">
                  <c:v>0.26406091500000001</c:v>
                </c:pt>
                <c:pt idx="249">
                  <c:v>0.25686344500000002</c:v>
                </c:pt>
                <c:pt idx="250">
                  <c:v>0.23549942700000001</c:v>
                </c:pt>
                <c:pt idx="251">
                  <c:v>0.242434293</c:v>
                </c:pt>
                <c:pt idx="252">
                  <c:v>0.25357499700000002</c:v>
                </c:pt>
                <c:pt idx="253">
                  <c:v>0.26079493799999998</c:v>
                </c:pt>
                <c:pt idx="254">
                  <c:v>0.28041207800000001</c:v>
                </c:pt>
                <c:pt idx="255">
                  <c:v>0.28061577700000001</c:v>
                </c:pt>
                <c:pt idx="256">
                  <c:v>0.26325351000000002</c:v>
                </c:pt>
                <c:pt idx="257">
                  <c:v>0.26219588500000002</c:v>
                </c:pt>
                <c:pt idx="258">
                  <c:v>0.26048907599999999</c:v>
                </c:pt>
                <c:pt idx="259">
                  <c:v>0.25198128800000003</c:v>
                </c:pt>
                <c:pt idx="260">
                  <c:v>0.25099059899999998</c:v>
                </c:pt>
                <c:pt idx="261">
                  <c:v>0.25567737200000001</c:v>
                </c:pt>
                <c:pt idx="262">
                  <c:v>0.26541593699999999</c:v>
                </c:pt>
                <c:pt idx="263">
                  <c:v>0.26520785699999999</c:v>
                </c:pt>
                <c:pt idx="264">
                  <c:v>0.259418696</c:v>
                </c:pt>
                <c:pt idx="265">
                  <c:v>0.26012983899999997</c:v>
                </c:pt>
                <c:pt idx="266">
                  <c:v>0.254276365</c:v>
                </c:pt>
                <c:pt idx="267">
                  <c:v>0.25554937100000003</c:v>
                </c:pt>
                <c:pt idx="268">
                  <c:v>0.256560177</c:v>
                </c:pt>
                <c:pt idx="269">
                  <c:v>0.26175630100000002</c:v>
                </c:pt>
                <c:pt idx="270">
                  <c:v>0.26616501799999998</c:v>
                </c:pt>
                <c:pt idx="271">
                  <c:v>0.26642674199999999</c:v>
                </c:pt>
                <c:pt idx="272">
                  <c:v>0.262285084</c:v>
                </c:pt>
                <c:pt idx="273">
                  <c:v>0.25968706600000002</c:v>
                </c:pt>
                <c:pt idx="274">
                  <c:v>0.25925615400000002</c:v>
                </c:pt>
                <c:pt idx="275">
                  <c:v>0.252266198</c:v>
                </c:pt>
                <c:pt idx="276">
                  <c:v>0.25283390300000003</c:v>
                </c:pt>
                <c:pt idx="277">
                  <c:v>0.25856351900000002</c:v>
                </c:pt>
                <c:pt idx="278">
                  <c:v>0.26658719800000003</c:v>
                </c:pt>
                <c:pt idx="279">
                  <c:v>0.26741632799999998</c:v>
                </c:pt>
                <c:pt idx="280">
                  <c:v>0.26281151200000002</c:v>
                </c:pt>
                <c:pt idx="281">
                  <c:v>0.25870731499999999</c:v>
                </c:pt>
                <c:pt idx="282">
                  <c:v>0.24542702699999999</c:v>
                </c:pt>
                <c:pt idx="283">
                  <c:v>0.25323572799999999</c:v>
                </c:pt>
                <c:pt idx="284">
                  <c:v>0.25857520099999998</c:v>
                </c:pt>
                <c:pt idx="285">
                  <c:v>0.26405781499999997</c:v>
                </c:pt>
                <c:pt idx="286">
                  <c:v>0.28075391100000002</c:v>
                </c:pt>
                <c:pt idx="287">
                  <c:v>0.27530845999999998</c:v>
                </c:pt>
                <c:pt idx="288">
                  <c:v>0.26527643200000001</c:v>
                </c:pt>
                <c:pt idx="289">
                  <c:v>0.26338526600000001</c:v>
                </c:pt>
                <c:pt idx="290">
                  <c:v>0.25884032200000001</c:v>
                </c:pt>
                <c:pt idx="291">
                  <c:v>0.25132730599999997</c:v>
                </c:pt>
                <c:pt idx="292">
                  <c:v>0.25441351499999998</c:v>
                </c:pt>
                <c:pt idx="293">
                  <c:v>0.25909808299999998</c:v>
                </c:pt>
                <c:pt idx="294">
                  <c:v>0.268904686</c:v>
                </c:pt>
                <c:pt idx="295">
                  <c:v>0.26453661899999997</c:v>
                </c:pt>
                <c:pt idx="296">
                  <c:v>0.26333674800000001</c:v>
                </c:pt>
                <c:pt idx="297">
                  <c:v>0.26120564299999999</c:v>
                </c:pt>
                <c:pt idx="298">
                  <c:v>0.26246830799999998</c:v>
                </c:pt>
                <c:pt idx="299">
                  <c:v>0.25947567799999999</c:v>
                </c:pt>
                <c:pt idx="300">
                  <c:v>0.26014289299999999</c:v>
                </c:pt>
                <c:pt idx="301">
                  <c:v>0.260849267</c:v>
                </c:pt>
                <c:pt idx="302">
                  <c:v>0.26004117700000001</c:v>
                </c:pt>
                <c:pt idx="303">
                  <c:v>0.25916326000000001</c:v>
                </c:pt>
                <c:pt idx="304">
                  <c:v>0.26096046000000001</c:v>
                </c:pt>
                <c:pt idx="305">
                  <c:v>0.26225563899999998</c:v>
                </c:pt>
                <c:pt idx="306">
                  <c:v>0.25524658</c:v>
                </c:pt>
                <c:pt idx="307">
                  <c:v>0.25677362100000001</c:v>
                </c:pt>
                <c:pt idx="308">
                  <c:v>0.25848668800000002</c:v>
                </c:pt>
                <c:pt idx="309">
                  <c:v>0.26073741900000003</c:v>
                </c:pt>
                <c:pt idx="310">
                  <c:v>0.28040769700000001</c:v>
                </c:pt>
                <c:pt idx="311">
                  <c:v>0.277651131</c:v>
                </c:pt>
                <c:pt idx="312">
                  <c:v>0.26868709899999998</c:v>
                </c:pt>
                <c:pt idx="313">
                  <c:v>0.26411536299999999</c:v>
                </c:pt>
                <c:pt idx="314">
                  <c:v>0.26624238500000003</c:v>
                </c:pt>
                <c:pt idx="315">
                  <c:v>0.26292368799999999</c:v>
                </c:pt>
                <c:pt idx="316">
                  <c:v>0.26362851300000001</c:v>
                </c:pt>
                <c:pt idx="317">
                  <c:v>0.26383253899999998</c:v>
                </c:pt>
                <c:pt idx="318">
                  <c:v>0.265240431</c:v>
                </c:pt>
                <c:pt idx="319">
                  <c:v>0.27009022199999999</c:v>
                </c:pt>
                <c:pt idx="320">
                  <c:v>0.267369986</c:v>
                </c:pt>
                <c:pt idx="321">
                  <c:v>0.26740315599999998</c:v>
                </c:pt>
                <c:pt idx="322">
                  <c:v>0.26122224300000002</c:v>
                </c:pt>
                <c:pt idx="323">
                  <c:v>0.24788713500000001</c:v>
                </c:pt>
                <c:pt idx="324">
                  <c:v>0.25931155700000003</c:v>
                </c:pt>
                <c:pt idx="325">
                  <c:v>0.26168313599999998</c:v>
                </c:pt>
                <c:pt idx="326">
                  <c:v>0.263459206</c:v>
                </c:pt>
                <c:pt idx="327">
                  <c:v>0.26096546599999998</c:v>
                </c:pt>
                <c:pt idx="328">
                  <c:v>0.26220542200000002</c:v>
                </c:pt>
                <c:pt idx="329">
                  <c:v>0.26275959599999998</c:v>
                </c:pt>
                <c:pt idx="330">
                  <c:v>0.26205003300000002</c:v>
                </c:pt>
                <c:pt idx="331">
                  <c:v>0.263180882</c:v>
                </c:pt>
                <c:pt idx="332">
                  <c:v>0.26166108300000002</c:v>
                </c:pt>
                <c:pt idx="333">
                  <c:v>0.26198515300000003</c:v>
                </c:pt>
                <c:pt idx="334">
                  <c:v>0.26210776000000002</c:v>
                </c:pt>
                <c:pt idx="335">
                  <c:v>0.260898411</c:v>
                </c:pt>
                <c:pt idx="336">
                  <c:v>0.261431515</c:v>
                </c:pt>
                <c:pt idx="337">
                  <c:v>0.262012511</c:v>
                </c:pt>
                <c:pt idx="338">
                  <c:v>0.26486316300000001</c:v>
                </c:pt>
                <c:pt idx="339">
                  <c:v>0.99106150900000001</c:v>
                </c:pt>
                <c:pt idx="340">
                  <c:v>0.99098515499999995</c:v>
                </c:pt>
                <c:pt idx="341">
                  <c:v>0.99038660499999998</c:v>
                </c:pt>
                <c:pt idx="342">
                  <c:v>0.99067413800000004</c:v>
                </c:pt>
                <c:pt idx="343">
                  <c:v>0.99015128600000002</c:v>
                </c:pt>
                <c:pt idx="344">
                  <c:v>0.99024140800000005</c:v>
                </c:pt>
                <c:pt idx="345">
                  <c:v>0.99031150300000004</c:v>
                </c:pt>
                <c:pt idx="346">
                  <c:v>0.99042666000000001</c:v>
                </c:pt>
                <c:pt idx="347">
                  <c:v>0.99030643699999998</c:v>
                </c:pt>
                <c:pt idx="348">
                  <c:v>0.99028730399999998</c:v>
                </c:pt>
                <c:pt idx="349">
                  <c:v>0.99036115400000002</c:v>
                </c:pt>
                <c:pt idx="350">
                  <c:v>0.99019932700000002</c:v>
                </c:pt>
                <c:pt idx="351">
                  <c:v>0.98801583100000001</c:v>
                </c:pt>
                <c:pt idx="352">
                  <c:v>0.93741095100000005</c:v>
                </c:pt>
                <c:pt idx="353">
                  <c:v>0.958538055</c:v>
                </c:pt>
                <c:pt idx="354">
                  <c:v>0.95977401699999998</c:v>
                </c:pt>
                <c:pt idx="355">
                  <c:v>0.960100591</c:v>
                </c:pt>
                <c:pt idx="356">
                  <c:v>0.95982486</c:v>
                </c:pt>
                <c:pt idx="357">
                  <c:v>0.95987749099999997</c:v>
                </c:pt>
                <c:pt idx="358">
                  <c:v>0.96023070799999999</c:v>
                </c:pt>
                <c:pt idx="359">
                  <c:v>0.95993185000000003</c:v>
                </c:pt>
                <c:pt idx="360">
                  <c:v>0.959811568</c:v>
                </c:pt>
                <c:pt idx="361">
                  <c:v>0.95941931000000003</c:v>
                </c:pt>
                <c:pt idx="362">
                  <c:v>0.96005570900000003</c:v>
                </c:pt>
                <c:pt idx="363">
                  <c:v>0.96029692899999997</c:v>
                </c:pt>
                <c:pt idx="364">
                  <c:v>0.95977371899999997</c:v>
                </c:pt>
                <c:pt idx="365">
                  <c:v>0.38953214899999999</c:v>
                </c:pt>
                <c:pt idx="366">
                  <c:v>0.26394522199999998</c:v>
                </c:pt>
                <c:pt idx="367">
                  <c:v>0.275276721</c:v>
                </c:pt>
                <c:pt idx="368">
                  <c:v>0.26830089099999999</c:v>
                </c:pt>
                <c:pt idx="369">
                  <c:v>0.26266881800000003</c:v>
                </c:pt>
                <c:pt idx="370">
                  <c:v>0.26370859099999999</c:v>
                </c:pt>
                <c:pt idx="371">
                  <c:v>0.26223042600000002</c:v>
                </c:pt>
                <c:pt idx="372">
                  <c:v>0.25775104799999998</c:v>
                </c:pt>
                <c:pt idx="373">
                  <c:v>0.25908595299999998</c:v>
                </c:pt>
                <c:pt idx="374">
                  <c:v>0.259426773</c:v>
                </c:pt>
                <c:pt idx="375">
                  <c:v>0.26001936199999998</c:v>
                </c:pt>
                <c:pt idx="376">
                  <c:v>0.258650661</c:v>
                </c:pt>
                <c:pt idx="377">
                  <c:v>0.25711911900000001</c:v>
                </c:pt>
                <c:pt idx="378">
                  <c:v>0.25493189700000002</c:v>
                </c:pt>
                <c:pt idx="379">
                  <c:v>0.23188515000000001</c:v>
                </c:pt>
                <c:pt idx="380">
                  <c:v>0.243569806</c:v>
                </c:pt>
                <c:pt idx="381">
                  <c:v>0.25310513400000001</c:v>
                </c:pt>
                <c:pt idx="382">
                  <c:v>0.25731998699999997</c:v>
                </c:pt>
                <c:pt idx="383">
                  <c:v>0.27351769799999998</c:v>
                </c:pt>
                <c:pt idx="384">
                  <c:v>0.26596710099999998</c:v>
                </c:pt>
                <c:pt idx="385">
                  <c:v>0.25762805300000002</c:v>
                </c:pt>
                <c:pt idx="386">
                  <c:v>0.25774082500000001</c:v>
                </c:pt>
                <c:pt idx="387">
                  <c:v>0.25826481000000001</c:v>
                </c:pt>
                <c:pt idx="388">
                  <c:v>0.25827255799999999</c:v>
                </c:pt>
                <c:pt idx="389">
                  <c:v>0.25622925200000002</c:v>
                </c:pt>
                <c:pt idx="390">
                  <c:v>0.257489949</c:v>
                </c:pt>
                <c:pt idx="391">
                  <c:v>0.25754448800000002</c:v>
                </c:pt>
                <c:pt idx="392">
                  <c:v>0.25788229699999998</c:v>
                </c:pt>
                <c:pt idx="393">
                  <c:v>0.25946357799999997</c:v>
                </c:pt>
                <c:pt idx="394">
                  <c:v>0.45994961299999998</c:v>
                </c:pt>
                <c:pt idx="395">
                  <c:v>0.98629492500000004</c:v>
                </c:pt>
                <c:pt idx="396">
                  <c:v>0.99013340500000002</c:v>
                </c:pt>
                <c:pt idx="397">
                  <c:v>0.98992669600000005</c:v>
                </c:pt>
                <c:pt idx="398">
                  <c:v>0.99009835700000004</c:v>
                </c:pt>
                <c:pt idx="399">
                  <c:v>0.99133157699999996</c:v>
                </c:pt>
                <c:pt idx="400">
                  <c:v>0.99148523799999999</c:v>
                </c:pt>
                <c:pt idx="401">
                  <c:v>0.99070423799999996</c:v>
                </c:pt>
                <c:pt idx="402">
                  <c:v>0.99026751499999999</c:v>
                </c:pt>
                <c:pt idx="403">
                  <c:v>0.99025541500000003</c:v>
                </c:pt>
                <c:pt idx="404">
                  <c:v>0.99031513900000001</c:v>
                </c:pt>
                <c:pt idx="405">
                  <c:v>0.99027645600000003</c:v>
                </c:pt>
                <c:pt idx="406">
                  <c:v>0.99030750999999995</c:v>
                </c:pt>
                <c:pt idx="407">
                  <c:v>0.99019926800000002</c:v>
                </c:pt>
                <c:pt idx="408">
                  <c:v>0.99015837900000003</c:v>
                </c:pt>
                <c:pt idx="409">
                  <c:v>0.99028110499999999</c:v>
                </c:pt>
                <c:pt idx="410">
                  <c:v>0.99015444500000005</c:v>
                </c:pt>
                <c:pt idx="411">
                  <c:v>0.99095100199999997</c:v>
                </c:pt>
                <c:pt idx="412">
                  <c:v>0.99001491100000005</c:v>
                </c:pt>
                <c:pt idx="413">
                  <c:v>0.98976683600000004</c:v>
                </c:pt>
                <c:pt idx="414">
                  <c:v>0.98985952099999996</c:v>
                </c:pt>
                <c:pt idx="415">
                  <c:v>0.989799023</c:v>
                </c:pt>
                <c:pt idx="416">
                  <c:v>0.98926985300000003</c:v>
                </c:pt>
                <c:pt idx="417">
                  <c:v>0.99000513599999995</c:v>
                </c:pt>
                <c:pt idx="418">
                  <c:v>0.99010401999999997</c:v>
                </c:pt>
                <c:pt idx="419">
                  <c:v>0.99018216100000001</c:v>
                </c:pt>
                <c:pt idx="420">
                  <c:v>0.99015796199999995</c:v>
                </c:pt>
                <c:pt idx="421">
                  <c:v>0.99006217699999999</c:v>
                </c:pt>
                <c:pt idx="422">
                  <c:v>0.98997843299999999</c:v>
                </c:pt>
                <c:pt idx="423">
                  <c:v>0.99011057599999996</c:v>
                </c:pt>
                <c:pt idx="424">
                  <c:v>0.99048095899999999</c:v>
                </c:pt>
                <c:pt idx="425">
                  <c:v>0.99038761900000005</c:v>
                </c:pt>
                <c:pt idx="426">
                  <c:v>0.99030011900000003</c:v>
                </c:pt>
                <c:pt idx="427">
                  <c:v>0.99010676099999995</c:v>
                </c:pt>
                <c:pt idx="428">
                  <c:v>0.98939400899999996</c:v>
                </c:pt>
                <c:pt idx="429">
                  <c:v>0.98950243000000004</c:v>
                </c:pt>
                <c:pt idx="430">
                  <c:v>0.98993063000000003</c:v>
                </c:pt>
                <c:pt idx="431">
                  <c:v>0.99003624899999998</c:v>
                </c:pt>
                <c:pt idx="432">
                  <c:v>0.98996555799999997</c:v>
                </c:pt>
                <c:pt idx="433">
                  <c:v>0.98994451800000005</c:v>
                </c:pt>
                <c:pt idx="434">
                  <c:v>0.99000394300000005</c:v>
                </c:pt>
                <c:pt idx="435">
                  <c:v>0.99003249400000004</c:v>
                </c:pt>
                <c:pt idx="436">
                  <c:v>0.98944371900000005</c:v>
                </c:pt>
                <c:pt idx="437">
                  <c:v>0.98937356499999995</c:v>
                </c:pt>
                <c:pt idx="438">
                  <c:v>0.98971253599999998</c:v>
                </c:pt>
                <c:pt idx="439">
                  <c:v>0.98983049400000001</c:v>
                </c:pt>
                <c:pt idx="440">
                  <c:v>0.98983317599999998</c:v>
                </c:pt>
                <c:pt idx="441">
                  <c:v>0.98984366700000004</c:v>
                </c:pt>
                <c:pt idx="442">
                  <c:v>0.98982018199999999</c:v>
                </c:pt>
                <c:pt idx="443">
                  <c:v>0.98979508900000002</c:v>
                </c:pt>
                <c:pt idx="444">
                  <c:v>0.98792362199999995</c:v>
                </c:pt>
                <c:pt idx="445">
                  <c:v>0.98985600500000004</c:v>
                </c:pt>
                <c:pt idx="446">
                  <c:v>0.98981755999999999</c:v>
                </c:pt>
                <c:pt idx="447">
                  <c:v>0.98995184899999999</c:v>
                </c:pt>
                <c:pt idx="448">
                  <c:v>0.99015313400000005</c:v>
                </c:pt>
                <c:pt idx="449">
                  <c:v>0.990043283</c:v>
                </c:pt>
                <c:pt idx="450">
                  <c:v>0.98990488099999996</c:v>
                </c:pt>
                <c:pt idx="451">
                  <c:v>0.98989886000000005</c:v>
                </c:pt>
                <c:pt idx="452">
                  <c:v>0.98935562399999999</c:v>
                </c:pt>
                <c:pt idx="453">
                  <c:v>0.98951828500000005</c:v>
                </c:pt>
                <c:pt idx="454">
                  <c:v>0.98987454200000002</c:v>
                </c:pt>
                <c:pt idx="455">
                  <c:v>0.99022918900000001</c:v>
                </c:pt>
                <c:pt idx="456">
                  <c:v>0.99107098599999999</c:v>
                </c:pt>
                <c:pt idx="457">
                  <c:v>0.99110227799999995</c:v>
                </c:pt>
                <c:pt idx="458">
                  <c:v>0.99015021299999995</c:v>
                </c:pt>
                <c:pt idx="459">
                  <c:v>0.990166247</c:v>
                </c:pt>
                <c:pt idx="460">
                  <c:v>0.98959720100000004</c:v>
                </c:pt>
                <c:pt idx="461">
                  <c:v>0.98941034100000003</c:v>
                </c:pt>
                <c:pt idx="462">
                  <c:v>0.99001026199999997</c:v>
                </c:pt>
                <c:pt idx="463">
                  <c:v>0.98992091400000004</c:v>
                </c:pt>
                <c:pt idx="464">
                  <c:v>0.98791784000000005</c:v>
                </c:pt>
                <c:pt idx="465">
                  <c:v>0.98869723099999995</c:v>
                </c:pt>
                <c:pt idx="466">
                  <c:v>0.98986810400000003</c:v>
                </c:pt>
                <c:pt idx="467">
                  <c:v>0.99007600500000004</c:v>
                </c:pt>
                <c:pt idx="468">
                  <c:v>0.99006497900000001</c:v>
                </c:pt>
                <c:pt idx="469">
                  <c:v>0.98990660900000005</c:v>
                </c:pt>
                <c:pt idx="470">
                  <c:v>0.98985749499999998</c:v>
                </c:pt>
                <c:pt idx="471">
                  <c:v>0.99026083899999995</c:v>
                </c:pt>
                <c:pt idx="472">
                  <c:v>0.991346002</c:v>
                </c:pt>
                <c:pt idx="473">
                  <c:v>0.99084907799999999</c:v>
                </c:pt>
                <c:pt idx="474">
                  <c:v>0.99007469400000003</c:v>
                </c:pt>
                <c:pt idx="475">
                  <c:v>0.99017852500000003</c:v>
                </c:pt>
                <c:pt idx="476">
                  <c:v>0.99014544500000001</c:v>
                </c:pt>
                <c:pt idx="477">
                  <c:v>0.99015349100000005</c:v>
                </c:pt>
                <c:pt idx="478">
                  <c:v>0.99011129099999995</c:v>
                </c:pt>
                <c:pt idx="479">
                  <c:v>0.99018192299999996</c:v>
                </c:pt>
                <c:pt idx="480">
                  <c:v>0.99023830899999998</c:v>
                </c:pt>
                <c:pt idx="481">
                  <c:v>0.99025958800000002</c:v>
                </c:pt>
                <c:pt idx="482">
                  <c:v>0.99020427499999997</c:v>
                </c:pt>
                <c:pt idx="483">
                  <c:v>0.99005603799999997</c:v>
                </c:pt>
                <c:pt idx="484">
                  <c:v>0.98946732299999995</c:v>
                </c:pt>
                <c:pt idx="485">
                  <c:v>0.98934221300000003</c:v>
                </c:pt>
                <c:pt idx="486">
                  <c:v>0.98955273600000004</c:v>
                </c:pt>
                <c:pt idx="487">
                  <c:v>0.99010890699999998</c:v>
                </c:pt>
                <c:pt idx="488">
                  <c:v>0.99044567299999997</c:v>
                </c:pt>
                <c:pt idx="489">
                  <c:v>0.99043935500000002</c:v>
                </c:pt>
                <c:pt idx="490">
                  <c:v>0.99031084800000002</c:v>
                </c:pt>
                <c:pt idx="491">
                  <c:v>0.99022918900000001</c:v>
                </c:pt>
                <c:pt idx="492">
                  <c:v>0.99026757499999996</c:v>
                </c:pt>
                <c:pt idx="493">
                  <c:v>0.99027293900000002</c:v>
                </c:pt>
                <c:pt idx="494">
                  <c:v>0.99023157399999995</c:v>
                </c:pt>
                <c:pt idx="495">
                  <c:v>0.99021935500000002</c:v>
                </c:pt>
                <c:pt idx="496">
                  <c:v>0.99059307600000002</c:v>
                </c:pt>
                <c:pt idx="497">
                  <c:v>0.99049198599999999</c:v>
                </c:pt>
                <c:pt idx="498">
                  <c:v>0.99029392000000005</c:v>
                </c:pt>
                <c:pt idx="499">
                  <c:v>0.99024814400000005</c:v>
                </c:pt>
                <c:pt idx="500">
                  <c:v>0.99012297400000004</c:v>
                </c:pt>
                <c:pt idx="501">
                  <c:v>0.99020296299999999</c:v>
                </c:pt>
                <c:pt idx="502">
                  <c:v>0.99009084700000005</c:v>
                </c:pt>
                <c:pt idx="503">
                  <c:v>0.99001497000000005</c:v>
                </c:pt>
                <c:pt idx="504">
                  <c:v>0.99015432599999997</c:v>
                </c:pt>
                <c:pt idx="505">
                  <c:v>0.99023777199999996</c:v>
                </c:pt>
                <c:pt idx="506">
                  <c:v>0.99016833299999996</c:v>
                </c:pt>
                <c:pt idx="507">
                  <c:v>0.99018162499999995</c:v>
                </c:pt>
                <c:pt idx="508">
                  <c:v>0.99027133000000001</c:v>
                </c:pt>
                <c:pt idx="509">
                  <c:v>0.99071925900000002</c:v>
                </c:pt>
                <c:pt idx="510">
                  <c:v>0.99038559199999998</c:v>
                </c:pt>
                <c:pt idx="511">
                  <c:v>0.99033498799999997</c:v>
                </c:pt>
                <c:pt idx="512">
                  <c:v>0.99002844099999998</c:v>
                </c:pt>
                <c:pt idx="513">
                  <c:v>0.98975634599999995</c:v>
                </c:pt>
                <c:pt idx="514">
                  <c:v>0.99022293100000003</c:v>
                </c:pt>
                <c:pt idx="515">
                  <c:v>0.99033635900000005</c:v>
                </c:pt>
                <c:pt idx="516">
                  <c:v>0.99028849600000002</c:v>
                </c:pt>
                <c:pt idx="517">
                  <c:v>0.99013996100000001</c:v>
                </c:pt>
                <c:pt idx="518">
                  <c:v>0.99023240800000001</c:v>
                </c:pt>
                <c:pt idx="519">
                  <c:v>0.990243137</c:v>
                </c:pt>
                <c:pt idx="520">
                  <c:v>0.99009329099999999</c:v>
                </c:pt>
                <c:pt idx="521">
                  <c:v>0.990288854</c:v>
                </c:pt>
                <c:pt idx="522">
                  <c:v>0.99010205299999998</c:v>
                </c:pt>
                <c:pt idx="523">
                  <c:v>0.99014788899999995</c:v>
                </c:pt>
                <c:pt idx="524">
                  <c:v>0.99001604300000001</c:v>
                </c:pt>
                <c:pt idx="525">
                  <c:v>0.98951286100000002</c:v>
                </c:pt>
                <c:pt idx="526">
                  <c:v>0.98972433800000004</c:v>
                </c:pt>
                <c:pt idx="527">
                  <c:v>0.99007791300000003</c:v>
                </c:pt>
                <c:pt idx="528">
                  <c:v>0.99029266800000004</c:v>
                </c:pt>
                <c:pt idx="529">
                  <c:v>0.99013030499999999</c:v>
                </c:pt>
                <c:pt idx="530">
                  <c:v>0.98991900700000002</c:v>
                </c:pt>
                <c:pt idx="531">
                  <c:v>0.98997294899999999</c:v>
                </c:pt>
                <c:pt idx="532">
                  <c:v>0.99023234800000004</c:v>
                </c:pt>
                <c:pt idx="533">
                  <c:v>0.99099344</c:v>
                </c:pt>
                <c:pt idx="534">
                  <c:v>0.99022400399999999</c:v>
                </c:pt>
                <c:pt idx="535">
                  <c:v>0.99021470499999997</c:v>
                </c:pt>
                <c:pt idx="536">
                  <c:v>0.99020677800000001</c:v>
                </c:pt>
                <c:pt idx="537">
                  <c:v>0.98999118799999997</c:v>
                </c:pt>
                <c:pt idx="538">
                  <c:v>0.99013751699999997</c:v>
                </c:pt>
                <c:pt idx="539">
                  <c:v>0.99017006200000002</c:v>
                </c:pt>
                <c:pt idx="540">
                  <c:v>0.990175307</c:v>
                </c:pt>
                <c:pt idx="541">
                  <c:v>0.99013108000000005</c:v>
                </c:pt>
                <c:pt idx="542">
                  <c:v>0.99012130499999995</c:v>
                </c:pt>
                <c:pt idx="543">
                  <c:v>0.98997569100000005</c:v>
                </c:pt>
                <c:pt idx="544">
                  <c:v>0.98999291700000003</c:v>
                </c:pt>
                <c:pt idx="545">
                  <c:v>0.98884248699999999</c:v>
                </c:pt>
                <c:pt idx="546">
                  <c:v>0.99002230199999997</c:v>
                </c:pt>
                <c:pt idx="547">
                  <c:v>0.98998999600000004</c:v>
                </c:pt>
                <c:pt idx="548">
                  <c:v>0.99000650599999995</c:v>
                </c:pt>
                <c:pt idx="549">
                  <c:v>0.990105927</c:v>
                </c:pt>
                <c:pt idx="550">
                  <c:v>0.99001926200000001</c:v>
                </c:pt>
                <c:pt idx="551">
                  <c:v>0.99018967199999997</c:v>
                </c:pt>
                <c:pt idx="552">
                  <c:v>0.99014270299999996</c:v>
                </c:pt>
                <c:pt idx="553">
                  <c:v>0.98959088299999998</c:v>
                </c:pt>
                <c:pt idx="554">
                  <c:v>0.98930311199999998</c:v>
                </c:pt>
                <c:pt idx="555">
                  <c:v>0.989648521</c:v>
                </c:pt>
                <c:pt idx="556">
                  <c:v>0.98948800599999998</c:v>
                </c:pt>
                <c:pt idx="557">
                  <c:v>0.98740989000000001</c:v>
                </c:pt>
                <c:pt idx="558">
                  <c:v>0.98849099900000004</c:v>
                </c:pt>
                <c:pt idx="559">
                  <c:v>0.98954611999999997</c:v>
                </c:pt>
                <c:pt idx="560">
                  <c:v>0.98965549500000005</c:v>
                </c:pt>
                <c:pt idx="561">
                  <c:v>0.99023753400000003</c:v>
                </c:pt>
                <c:pt idx="562">
                  <c:v>0.99030196699999995</c:v>
                </c:pt>
                <c:pt idx="563">
                  <c:v>0.98986017699999995</c:v>
                </c:pt>
                <c:pt idx="564">
                  <c:v>0.98988741599999996</c:v>
                </c:pt>
                <c:pt idx="565">
                  <c:v>0.99027085299999995</c:v>
                </c:pt>
                <c:pt idx="566">
                  <c:v>0.99001252699999998</c:v>
                </c:pt>
                <c:pt idx="567">
                  <c:v>0.98977547899999996</c:v>
                </c:pt>
                <c:pt idx="568">
                  <c:v>0.990025818</c:v>
                </c:pt>
                <c:pt idx="569">
                  <c:v>0.99054419999999999</c:v>
                </c:pt>
                <c:pt idx="570">
                  <c:v>0.99074524600000002</c:v>
                </c:pt>
                <c:pt idx="571">
                  <c:v>0.98999303599999999</c:v>
                </c:pt>
                <c:pt idx="572">
                  <c:v>0.99014955800000004</c:v>
                </c:pt>
                <c:pt idx="573">
                  <c:v>0.98967206500000005</c:v>
                </c:pt>
                <c:pt idx="574">
                  <c:v>0.98958712800000004</c:v>
                </c:pt>
                <c:pt idx="575">
                  <c:v>0.98980903600000003</c:v>
                </c:pt>
                <c:pt idx="576">
                  <c:v>0.99000072500000003</c:v>
                </c:pt>
                <c:pt idx="577">
                  <c:v>0.99006187899999998</c:v>
                </c:pt>
                <c:pt idx="578">
                  <c:v>0.99002373200000005</c:v>
                </c:pt>
                <c:pt idx="579">
                  <c:v>0.990074813</c:v>
                </c:pt>
                <c:pt idx="580">
                  <c:v>0.98992097400000001</c:v>
                </c:pt>
                <c:pt idx="581">
                  <c:v>0.98786115600000002</c:v>
                </c:pt>
                <c:pt idx="582">
                  <c:v>0.988899529</c:v>
                </c:pt>
                <c:pt idx="583">
                  <c:v>0.98957991599999995</c:v>
                </c:pt>
                <c:pt idx="584">
                  <c:v>0.989917457</c:v>
                </c:pt>
                <c:pt idx="585">
                  <c:v>0.99131697399999996</c:v>
                </c:pt>
                <c:pt idx="586">
                  <c:v>0.99094665100000001</c:v>
                </c:pt>
                <c:pt idx="587">
                  <c:v>0.99033516600000004</c:v>
                </c:pt>
                <c:pt idx="588">
                  <c:v>0.990218759</c:v>
                </c:pt>
                <c:pt idx="589">
                  <c:v>0.98895263700000002</c:v>
                </c:pt>
                <c:pt idx="590">
                  <c:v>0.98956120000000003</c:v>
                </c:pt>
                <c:pt idx="591">
                  <c:v>0.98994517299999996</c:v>
                </c:pt>
                <c:pt idx="592">
                  <c:v>0.99015778300000001</c:v>
                </c:pt>
                <c:pt idx="593">
                  <c:v>0.99112325899999998</c:v>
                </c:pt>
                <c:pt idx="594">
                  <c:v>0.99113863700000004</c:v>
                </c:pt>
                <c:pt idx="595">
                  <c:v>0.99067163499999999</c:v>
                </c:pt>
                <c:pt idx="596">
                  <c:v>0.99014574300000002</c:v>
                </c:pt>
                <c:pt idx="597">
                  <c:v>0.99015337199999998</c:v>
                </c:pt>
                <c:pt idx="598">
                  <c:v>0.99006003099999995</c:v>
                </c:pt>
                <c:pt idx="599">
                  <c:v>0.99018436700000001</c:v>
                </c:pt>
                <c:pt idx="600">
                  <c:v>0.99001222799999999</c:v>
                </c:pt>
                <c:pt idx="601">
                  <c:v>0.99017804899999995</c:v>
                </c:pt>
                <c:pt idx="602">
                  <c:v>0.99030607900000001</c:v>
                </c:pt>
                <c:pt idx="603">
                  <c:v>0.99020272499999995</c:v>
                </c:pt>
                <c:pt idx="604">
                  <c:v>0.99025833600000002</c:v>
                </c:pt>
                <c:pt idx="605">
                  <c:v>0.99018317499999997</c:v>
                </c:pt>
                <c:pt idx="606">
                  <c:v>0.99024814400000005</c:v>
                </c:pt>
                <c:pt idx="607">
                  <c:v>0.99027240299999997</c:v>
                </c:pt>
                <c:pt idx="608">
                  <c:v>0.99019146000000002</c:v>
                </c:pt>
                <c:pt idx="609">
                  <c:v>0.98982459300000003</c:v>
                </c:pt>
                <c:pt idx="610">
                  <c:v>0.98999959199999998</c:v>
                </c:pt>
                <c:pt idx="611">
                  <c:v>0.99006253499999997</c:v>
                </c:pt>
                <c:pt idx="612">
                  <c:v>0.99000161900000005</c:v>
                </c:pt>
                <c:pt idx="613">
                  <c:v>0.99008661499999995</c:v>
                </c:pt>
                <c:pt idx="614">
                  <c:v>0.99014580200000002</c:v>
                </c:pt>
                <c:pt idx="615">
                  <c:v>0.99019312900000001</c:v>
                </c:pt>
                <c:pt idx="616">
                  <c:v>0.99015736600000004</c:v>
                </c:pt>
                <c:pt idx="617">
                  <c:v>0.99004650100000002</c:v>
                </c:pt>
                <c:pt idx="618">
                  <c:v>0.98964136800000002</c:v>
                </c:pt>
                <c:pt idx="619">
                  <c:v>0.98990207900000005</c:v>
                </c:pt>
                <c:pt idx="620">
                  <c:v>0.98994267000000002</c:v>
                </c:pt>
                <c:pt idx="621">
                  <c:v>0.98984539500000002</c:v>
                </c:pt>
                <c:pt idx="622">
                  <c:v>0.99041867299999997</c:v>
                </c:pt>
                <c:pt idx="623">
                  <c:v>0.99019891000000004</c:v>
                </c:pt>
                <c:pt idx="624">
                  <c:v>0.99010068200000001</c:v>
                </c:pt>
                <c:pt idx="625">
                  <c:v>0.99013364299999995</c:v>
                </c:pt>
                <c:pt idx="626">
                  <c:v>0.99028497900000001</c:v>
                </c:pt>
                <c:pt idx="627">
                  <c:v>0.99016904800000005</c:v>
                </c:pt>
                <c:pt idx="628">
                  <c:v>0.99017023999999998</c:v>
                </c:pt>
                <c:pt idx="629">
                  <c:v>0.99021816299999998</c:v>
                </c:pt>
                <c:pt idx="630">
                  <c:v>0.98996633300000003</c:v>
                </c:pt>
                <c:pt idx="631">
                  <c:v>0.99012219899999998</c:v>
                </c:pt>
                <c:pt idx="632">
                  <c:v>0.99013501400000004</c:v>
                </c:pt>
                <c:pt idx="633">
                  <c:v>0.989908397</c:v>
                </c:pt>
                <c:pt idx="634">
                  <c:v>0.98776978299999996</c:v>
                </c:pt>
                <c:pt idx="635">
                  <c:v>0.98955267700000005</c:v>
                </c:pt>
                <c:pt idx="636">
                  <c:v>0.98982781200000003</c:v>
                </c:pt>
                <c:pt idx="637">
                  <c:v>0.98990553599999997</c:v>
                </c:pt>
                <c:pt idx="638">
                  <c:v>0.98984724300000004</c:v>
                </c:pt>
                <c:pt idx="639">
                  <c:v>0.98997741900000003</c:v>
                </c:pt>
                <c:pt idx="640">
                  <c:v>0.989929736</c:v>
                </c:pt>
                <c:pt idx="641">
                  <c:v>0.98990827800000003</c:v>
                </c:pt>
                <c:pt idx="642">
                  <c:v>0.989812315</c:v>
                </c:pt>
                <c:pt idx="643">
                  <c:v>0.989892781</c:v>
                </c:pt>
                <c:pt idx="644">
                  <c:v>0.99004721600000001</c:v>
                </c:pt>
                <c:pt idx="645">
                  <c:v>0.99002862000000003</c:v>
                </c:pt>
                <c:pt idx="646">
                  <c:v>0.99006450199999996</c:v>
                </c:pt>
                <c:pt idx="647">
                  <c:v>0.99012488099999996</c:v>
                </c:pt>
                <c:pt idx="648">
                  <c:v>0.98986405099999997</c:v>
                </c:pt>
                <c:pt idx="649">
                  <c:v>0.98974025200000004</c:v>
                </c:pt>
                <c:pt idx="650">
                  <c:v>0.98978298899999995</c:v>
                </c:pt>
                <c:pt idx="651">
                  <c:v>0.98982310299999998</c:v>
                </c:pt>
                <c:pt idx="652">
                  <c:v>0.98987585300000003</c:v>
                </c:pt>
                <c:pt idx="653">
                  <c:v>0.99012070900000004</c:v>
                </c:pt>
                <c:pt idx="654">
                  <c:v>0.990447462</c:v>
                </c:pt>
                <c:pt idx="655">
                  <c:v>0.99016237299999998</c:v>
                </c:pt>
                <c:pt idx="656">
                  <c:v>0.98970812600000002</c:v>
                </c:pt>
                <c:pt idx="657">
                  <c:v>0.98987305199999998</c:v>
                </c:pt>
                <c:pt idx="658">
                  <c:v>0.99025106399999996</c:v>
                </c:pt>
                <c:pt idx="659">
                  <c:v>0.99001163199999997</c:v>
                </c:pt>
                <c:pt idx="660">
                  <c:v>0.98966443500000001</c:v>
                </c:pt>
                <c:pt idx="661">
                  <c:v>0.98980289700000001</c:v>
                </c:pt>
                <c:pt idx="662">
                  <c:v>0.98968583300000001</c:v>
                </c:pt>
                <c:pt idx="663">
                  <c:v>0.98985141499999996</c:v>
                </c:pt>
                <c:pt idx="664">
                  <c:v>0.98989933699999999</c:v>
                </c:pt>
                <c:pt idx="665">
                  <c:v>0.98982524900000002</c:v>
                </c:pt>
                <c:pt idx="666">
                  <c:v>0.98991936400000002</c:v>
                </c:pt>
                <c:pt idx="667">
                  <c:v>0.99002104999999996</c:v>
                </c:pt>
                <c:pt idx="668">
                  <c:v>0.98991078099999996</c:v>
                </c:pt>
                <c:pt idx="669">
                  <c:v>0.98995453099999997</c:v>
                </c:pt>
                <c:pt idx="670">
                  <c:v>0.98986089200000005</c:v>
                </c:pt>
                <c:pt idx="671">
                  <c:v>0.98997527399999996</c:v>
                </c:pt>
                <c:pt idx="672">
                  <c:v>0.98989921800000003</c:v>
                </c:pt>
                <c:pt idx="673">
                  <c:v>0.99002009599999996</c:v>
                </c:pt>
                <c:pt idx="674">
                  <c:v>0.99000173800000002</c:v>
                </c:pt>
                <c:pt idx="675">
                  <c:v>0.99012851700000004</c:v>
                </c:pt>
                <c:pt idx="676">
                  <c:v>0.98993217899999997</c:v>
                </c:pt>
                <c:pt idx="677">
                  <c:v>0.98984110400000003</c:v>
                </c:pt>
                <c:pt idx="678">
                  <c:v>0.98988014499999999</c:v>
                </c:pt>
                <c:pt idx="679">
                  <c:v>0.98996764400000004</c:v>
                </c:pt>
                <c:pt idx="680">
                  <c:v>0.98980349300000003</c:v>
                </c:pt>
                <c:pt idx="681">
                  <c:v>0.98982095699999995</c:v>
                </c:pt>
                <c:pt idx="682">
                  <c:v>0.989772439</c:v>
                </c:pt>
                <c:pt idx="683">
                  <c:v>0.98990052900000003</c:v>
                </c:pt>
                <c:pt idx="684">
                  <c:v>0.98978692300000004</c:v>
                </c:pt>
                <c:pt idx="685">
                  <c:v>0.98985081900000005</c:v>
                </c:pt>
                <c:pt idx="686">
                  <c:v>0.989361465</c:v>
                </c:pt>
                <c:pt idx="687">
                  <c:v>0.989499927</c:v>
                </c:pt>
                <c:pt idx="688">
                  <c:v>0.98959404200000001</c:v>
                </c:pt>
                <c:pt idx="689">
                  <c:v>0.98975753799999999</c:v>
                </c:pt>
                <c:pt idx="690">
                  <c:v>0.99032306699999995</c:v>
                </c:pt>
                <c:pt idx="691">
                  <c:v>0.99016010799999998</c:v>
                </c:pt>
                <c:pt idx="692">
                  <c:v>0.98998451200000004</c:v>
                </c:pt>
                <c:pt idx="693">
                  <c:v>0.98990637100000001</c:v>
                </c:pt>
                <c:pt idx="694">
                  <c:v>0.98998618100000002</c:v>
                </c:pt>
                <c:pt idx="695">
                  <c:v>0.98997557199999997</c:v>
                </c:pt>
                <c:pt idx="696">
                  <c:v>0.99004036200000001</c:v>
                </c:pt>
                <c:pt idx="697">
                  <c:v>0.98968374699999995</c:v>
                </c:pt>
                <c:pt idx="698">
                  <c:v>0.98985272599999996</c:v>
                </c:pt>
                <c:pt idx="699">
                  <c:v>0.98978018800000001</c:v>
                </c:pt>
                <c:pt idx="700">
                  <c:v>0.98990917199999995</c:v>
                </c:pt>
                <c:pt idx="701">
                  <c:v>0.98977530000000002</c:v>
                </c:pt>
                <c:pt idx="702">
                  <c:v>0.98986417100000001</c:v>
                </c:pt>
                <c:pt idx="703">
                  <c:v>0.98991435800000005</c:v>
                </c:pt>
                <c:pt idx="704">
                  <c:v>0.98978340600000003</c:v>
                </c:pt>
                <c:pt idx="705">
                  <c:v>0.98967570100000002</c:v>
                </c:pt>
                <c:pt idx="706">
                  <c:v>0.98983204400000002</c:v>
                </c:pt>
                <c:pt idx="707">
                  <c:v>0.98966980000000004</c:v>
                </c:pt>
                <c:pt idx="708">
                  <c:v>0.98981404299999998</c:v>
                </c:pt>
                <c:pt idx="709">
                  <c:v>0.98987019099999995</c:v>
                </c:pt>
                <c:pt idx="710">
                  <c:v>0.98970621800000003</c:v>
                </c:pt>
                <c:pt idx="711">
                  <c:v>0.98984140200000004</c:v>
                </c:pt>
                <c:pt idx="712">
                  <c:v>0.98988783400000002</c:v>
                </c:pt>
                <c:pt idx="713">
                  <c:v>0.98996406800000003</c:v>
                </c:pt>
                <c:pt idx="714">
                  <c:v>0.99012219899999998</c:v>
                </c:pt>
                <c:pt idx="715">
                  <c:v>0.98985153400000003</c:v>
                </c:pt>
                <c:pt idx="716">
                  <c:v>0.99006348799999999</c:v>
                </c:pt>
                <c:pt idx="717">
                  <c:v>0.98991030499999999</c:v>
                </c:pt>
                <c:pt idx="718">
                  <c:v>0.98979526799999995</c:v>
                </c:pt>
                <c:pt idx="719">
                  <c:v>0.98986244199999995</c:v>
                </c:pt>
                <c:pt idx="720">
                  <c:v>0.98970586100000002</c:v>
                </c:pt>
                <c:pt idx="721">
                  <c:v>0.989777982</c:v>
                </c:pt>
                <c:pt idx="722">
                  <c:v>0.98958712800000004</c:v>
                </c:pt>
                <c:pt idx="723">
                  <c:v>0.98978197599999995</c:v>
                </c:pt>
                <c:pt idx="724">
                  <c:v>0.98995751099999996</c:v>
                </c:pt>
                <c:pt idx="725">
                  <c:v>0.98994928599999998</c:v>
                </c:pt>
                <c:pt idx="726">
                  <c:v>0.99002331499999996</c:v>
                </c:pt>
                <c:pt idx="727">
                  <c:v>0.989999831</c:v>
                </c:pt>
                <c:pt idx="728">
                  <c:v>0.98995476999999998</c:v>
                </c:pt>
                <c:pt idx="729">
                  <c:v>0.98998343899999997</c:v>
                </c:pt>
                <c:pt idx="730">
                  <c:v>0.99011188699999997</c:v>
                </c:pt>
                <c:pt idx="731">
                  <c:v>0.98986184600000005</c:v>
                </c:pt>
                <c:pt idx="732">
                  <c:v>0.98975360400000001</c:v>
                </c:pt>
                <c:pt idx="733">
                  <c:v>0.98975932600000005</c:v>
                </c:pt>
                <c:pt idx="734">
                  <c:v>0.98996019400000002</c:v>
                </c:pt>
                <c:pt idx="735">
                  <c:v>0.98984682599999996</c:v>
                </c:pt>
                <c:pt idx="736">
                  <c:v>0.98998022100000005</c:v>
                </c:pt>
                <c:pt idx="737">
                  <c:v>0.98986959500000005</c:v>
                </c:pt>
                <c:pt idx="738">
                  <c:v>0.98979795000000004</c:v>
                </c:pt>
                <c:pt idx="739">
                  <c:v>0.98976379599999997</c:v>
                </c:pt>
                <c:pt idx="740">
                  <c:v>0.98998445300000004</c:v>
                </c:pt>
                <c:pt idx="741">
                  <c:v>0.98986583900000003</c:v>
                </c:pt>
                <c:pt idx="742">
                  <c:v>0.98988795299999999</c:v>
                </c:pt>
                <c:pt idx="743">
                  <c:v>0.98991048299999995</c:v>
                </c:pt>
                <c:pt idx="744">
                  <c:v>0.98983114999999999</c:v>
                </c:pt>
                <c:pt idx="745">
                  <c:v>0.98983550099999995</c:v>
                </c:pt>
                <c:pt idx="746">
                  <c:v>0.989987493</c:v>
                </c:pt>
                <c:pt idx="747">
                  <c:v>0.99007540900000002</c:v>
                </c:pt>
                <c:pt idx="748">
                  <c:v>0.99006080600000002</c:v>
                </c:pt>
                <c:pt idx="749">
                  <c:v>0.99024701100000001</c:v>
                </c:pt>
                <c:pt idx="750">
                  <c:v>0.99020117500000004</c:v>
                </c:pt>
                <c:pt idx="751">
                  <c:v>0.99019408200000003</c:v>
                </c:pt>
                <c:pt idx="752">
                  <c:v>0.99004620300000001</c:v>
                </c:pt>
                <c:pt idx="753">
                  <c:v>0.99009591299999999</c:v>
                </c:pt>
                <c:pt idx="754">
                  <c:v>0.99022263300000002</c:v>
                </c:pt>
                <c:pt idx="755">
                  <c:v>0.99012202000000005</c:v>
                </c:pt>
                <c:pt idx="756">
                  <c:v>0.99015009399999998</c:v>
                </c:pt>
                <c:pt idx="757">
                  <c:v>0.99019599000000003</c:v>
                </c:pt>
                <c:pt idx="758">
                  <c:v>0.99005520300000005</c:v>
                </c:pt>
                <c:pt idx="759">
                  <c:v>0.98999363200000001</c:v>
                </c:pt>
                <c:pt idx="760">
                  <c:v>0.98993718600000002</c:v>
                </c:pt>
                <c:pt idx="761">
                  <c:v>0.98999220099999996</c:v>
                </c:pt>
                <c:pt idx="762">
                  <c:v>0.99000430100000003</c:v>
                </c:pt>
                <c:pt idx="763">
                  <c:v>0.98997521399999999</c:v>
                </c:pt>
                <c:pt idx="764">
                  <c:v>0.98985367999999996</c:v>
                </c:pt>
                <c:pt idx="765">
                  <c:v>0.98976850500000002</c:v>
                </c:pt>
                <c:pt idx="766">
                  <c:v>0.99000060599999995</c:v>
                </c:pt>
                <c:pt idx="767">
                  <c:v>0.99019056599999999</c:v>
                </c:pt>
                <c:pt idx="768">
                  <c:v>0.99012571599999999</c:v>
                </c:pt>
                <c:pt idx="769">
                  <c:v>0.98992758999999997</c:v>
                </c:pt>
                <c:pt idx="770">
                  <c:v>0.98974049099999994</c:v>
                </c:pt>
                <c:pt idx="771">
                  <c:v>0.98991173499999996</c:v>
                </c:pt>
                <c:pt idx="772">
                  <c:v>0.98995071599999995</c:v>
                </c:pt>
                <c:pt idx="773">
                  <c:v>0.98980522199999998</c:v>
                </c:pt>
                <c:pt idx="774">
                  <c:v>0.98992091400000004</c:v>
                </c:pt>
                <c:pt idx="775">
                  <c:v>0.98998314099999996</c:v>
                </c:pt>
                <c:pt idx="776">
                  <c:v>0.99007237000000003</c:v>
                </c:pt>
                <c:pt idx="777">
                  <c:v>0.99017769099999997</c:v>
                </c:pt>
                <c:pt idx="778">
                  <c:v>0.99014168999999996</c:v>
                </c:pt>
                <c:pt idx="779">
                  <c:v>0.98997217400000004</c:v>
                </c:pt>
                <c:pt idx="780">
                  <c:v>0.99014997500000002</c:v>
                </c:pt>
                <c:pt idx="781">
                  <c:v>0.98996204099999996</c:v>
                </c:pt>
                <c:pt idx="782">
                  <c:v>0.99003374600000005</c:v>
                </c:pt>
                <c:pt idx="783">
                  <c:v>0.99042218900000001</c:v>
                </c:pt>
                <c:pt idx="784">
                  <c:v>0.99034422600000005</c:v>
                </c:pt>
                <c:pt idx="785">
                  <c:v>0.99024295799999995</c:v>
                </c:pt>
                <c:pt idx="786">
                  <c:v>0.99003297099999998</c:v>
                </c:pt>
                <c:pt idx="787">
                  <c:v>0.98975175599999998</c:v>
                </c:pt>
                <c:pt idx="788">
                  <c:v>0.98959219499999995</c:v>
                </c:pt>
                <c:pt idx="789">
                  <c:v>0.98991769600000001</c:v>
                </c:pt>
                <c:pt idx="790">
                  <c:v>0.99001789100000004</c:v>
                </c:pt>
                <c:pt idx="791">
                  <c:v>0.99006420399999995</c:v>
                </c:pt>
                <c:pt idx="792">
                  <c:v>0.99020564600000005</c:v>
                </c:pt>
                <c:pt idx="793">
                  <c:v>0.98999035400000002</c:v>
                </c:pt>
                <c:pt idx="794">
                  <c:v>0.99014627899999996</c:v>
                </c:pt>
                <c:pt idx="795">
                  <c:v>0.99010753600000001</c:v>
                </c:pt>
                <c:pt idx="796">
                  <c:v>0.99002897700000003</c:v>
                </c:pt>
                <c:pt idx="797">
                  <c:v>0.99000698300000001</c:v>
                </c:pt>
                <c:pt idx="798">
                  <c:v>0.98992204699999997</c:v>
                </c:pt>
                <c:pt idx="799">
                  <c:v>0.99003189800000002</c:v>
                </c:pt>
                <c:pt idx="800">
                  <c:v>0.99016583000000002</c:v>
                </c:pt>
                <c:pt idx="801">
                  <c:v>0.99009442299999995</c:v>
                </c:pt>
                <c:pt idx="802">
                  <c:v>0.99015861699999996</c:v>
                </c:pt>
                <c:pt idx="803">
                  <c:v>0.99017453200000005</c:v>
                </c:pt>
                <c:pt idx="804">
                  <c:v>0.99014425299999997</c:v>
                </c:pt>
                <c:pt idx="805">
                  <c:v>0.99005275999999998</c:v>
                </c:pt>
                <c:pt idx="806">
                  <c:v>0.99021786499999997</c:v>
                </c:pt>
                <c:pt idx="807">
                  <c:v>0.99026328299999999</c:v>
                </c:pt>
                <c:pt idx="808">
                  <c:v>0.991336942</c:v>
                </c:pt>
                <c:pt idx="809">
                  <c:v>0.99108028400000003</c:v>
                </c:pt>
                <c:pt idx="810">
                  <c:v>0.99051147699999997</c:v>
                </c:pt>
                <c:pt idx="811">
                  <c:v>0.99044704400000005</c:v>
                </c:pt>
                <c:pt idx="812">
                  <c:v>0.98895049099999999</c:v>
                </c:pt>
                <c:pt idx="813">
                  <c:v>0.98974990799999996</c:v>
                </c:pt>
                <c:pt idx="814">
                  <c:v>0.99017751200000004</c:v>
                </c:pt>
                <c:pt idx="815">
                  <c:v>0.99018019400000001</c:v>
                </c:pt>
                <c:pt idx="816">
                  <c:v>0.99003940800000001</c:v>
                </c:pt>
                <c:pt idx="817">
                  <c:v>0.99029123799999996</c:v>
                </c:pt>
                <c:pt idx="818">
                  <c:v>0.99021756599999999</c:v>
                </c:pt>
                <c:pt idx="819">
                  <c:v>0.99024867999999999</c:v>
                </c:pt>
                <c:pt idx="820">
                  <c:v>0.990273654</c:v>
                </c:pt>
                <c:pt idx="821">
                  <c:v>0.99018693000000002</c:v>
                </c:pt>
                <c:pt idx="822">
                  <c:v>0.99010866900000005</c:v>
                </c:pt>
                <c:pt idx="823">
                  <c:v>0.990205526</c:v>
                </c:pt>
                <c:pt idx="824">
                  <c:v>0.99061310300000005</c:v>
                </c:pt>
                <c:pt idx="825">
                  <c:v>0.99026864800000003</c:v>
                </c:pt>
                <c:pt idx="826">
                  <c:v>0.99031311300000002</c:v>
                </c:pt>
                <c:pt idx="827">
                  <c:v>0.99033433199999998</c:v>
                </c:pt>
                <c:pt idx="828">
                  <c:v>0.99030923800000004</c:v>
                </c:pt>
                <c:pt idx="829">
                  <c:v>0.99030029799999997</c:v>
                </c:pt>
                <c:pt idx="830">
                  <c:v>0.99029046300000001</c:v>
                </c:pt>
                <c:pt idx="831">
                  <c:v>0.99015057100000003</c:v>
                </c:pt>
                <c:pt idx="832">
                  <c:v>0.99008077400000005</c:v>
                </c:pt>
                <c:pt idx="833">
                  <c:v>0.99027442899999996</c:v>
                </c:pt>
                <c:pt idx="834">
                  <c:v>0.990219772</c:v>
                </c:pt>
                <c:pt idx="835">
                  <c:v>0.99034518000000005</c:v>
                </c:pt>
                <c:pt idx="836">
                  <c:v>0.98990976799999997</c:v>
                </c:pt>
                <c:pt idx="837">
                  <c:v>0.989989758</c:v>
                </c:pt>
                <c:pt idx="838">
                  <c:v>0.99002796400000004</c:v>
                </c:pt>
                <c:pt idx="839">
                  <c:v>0.99013543100000001</c:v>
                </c:pt>
                <c:pt idx="840">
                  <c:v>0.98957645900000002</c:v>
                </c:pt>
                <c:pt idx="841">
                  <c:v>0.98928958199999995</c:v>
                </c:pt>
                <c:pt idx="842">
                  <c:v>0.98948192599999996</c:v>
                </c:pt>
                <c:pt idx="843">
                  <c:v>0.98975866999999995</c:v>
                </c:pt>
                <c:pt idx="844">
                  <c:v>0.99036300200000005</c:v>
                </c:pt>
                <c:pt idx="845">
                  <c:v>0.99045079899999999</c:v>
                </c:pt>
                <c:pt idx="846">
                  <c:v>0.99033397400000001</c:v>
                </c:pt>
                <c:pt idx="847">
                  <c:v>0.99009096600000002</c:v>
                </c:pt>
                <c:pt idx="848">
                  <c:v>0.99064564700000002</c:v>
                </c:pt>
                <c:pt idx="849">
                  <c:v>0.99047487999999995</c:v>
                </c:pt>
                <c:pt idx="850">
                  <c:v>0.990407288</c:v>
                </c:pt>
                <c:pt idx="851">
                  <c:v>0.99032849099999998</c:v>
                </c:pt>
                <c:pt idx="852">
                  <c:v>0.99012249699999999</c:v>
                </c:pt>
                <c:pt idx="853">
                  <c:v>0.99007350199999999</c:v>
                </c:pt>
                <c:pt idx="854">
                  <c:v>0.99039661899999998</c:v>
                </c:pt>
                <c:pt idx="855">
                  <c:v>0.99059581799999996</c:v>
                </c:pt>
                <c:pt idx="856">
                  <c:v>0.99051481500000005</c:v>
                </c:pt>
                <c:pt idx="857">
                  <c:v>0.99063563300000002</c:v>
                </c:pt>
                <c:pt idx="858">
                  <c:v>0.99045932299999995</c:v>
                </c:pt>
                <c:pt idx="859">
                  <c:v>0.99033236499999999</c:v>
                </c:pt>
                <c:pt idx="860">
                  <c:v>0.98972612599999998</c:v>
                </c:pt>
                <c:pt idx="861">
                  <c:v>0.98973065599999999</c:v>
                </c:pt>
                <c:pt idx="862">
                  <c:v>0.98991078099999996</c:v>
                </c:pt>
                <c:pt idx="863">
                  <c:v>0.99014347800000002</c:v>
                </c:pt>
                <c:pt idx="864">
                  <c:v>0.99070942399999995</c:v>
                </c:pt>
                <c:pt idx="865">
                  <c:v>0.99064070000000004</c:v>
                </c:pt>
                <c:pt idx="866">
                  <c:v>0.99046254199999995</c:v>
                </c:pt>
                <c:pt idx="867">
                  <c:v>0.99038207499999997</c:v>
                </c:pt>
                <c:pt idx="868">
                  <c:v>0.99030530500000002</c:v>
                </c:pt>
                <c:pt idx="869">
                  <c:v>0.99047398600000003</c:v>
                </c:pt>
                <c:pt idx="870">
                  <c:v>0.99022966599999995</c:v>
                </c:pt>
                <c:pt idx="871">
                  <c:v>0.99039220800000005</c:v>
                </c:pt>
                <c:pt idx="872">
                  <c:v>0.99037200199999997</c:v>
                </c:pt>
                <c:pt idx="873">
                  <c:v>0.99036884300000005</c:v>
                </c:pt>
                <c:pt idx="874">
                  <c:v>0.99032086100000005</c:v>
                </c:pt>
                <c:pt idx="875">
                  <c:v>0.99040162600000003</c:v>
                </c:pt>
                <c:pt idx="876">
                  <c:v>0.98765671300000002</c:v>
                </c:pt>
                <c:pt idx="877">
                  <c:v>0.98813337099999998</c:v>
                </c:pt>
                <c:pt idx="878">
                  <c:v>0.98950046300000005</c:v>
                </c:pt>
                <c:pt idx="879">
                  <c:v>0.98988544899999997</c:v>
                </c:pt>
                <c:pt idx="880">
                  <c:v>0.98995906099999997</c:v>
                </c:pt>
                <c:pt idx="881">
                  <c:v>0.98988264800000003</c:v>
                </c:pt>
                <c:pt idx="882">
                  <c:v>0.99003469899999996</c:v>
                </c:pt>
                <c:pt idx="883">
                  <c:v>0.98981893099999996</c:v>
                </c:pt>
                <c:pt idx="884">
                  <c:v>0.98970043699999999</c:v>
                </c:pt>
                <c:pt idx="885">
                  <c:v>0.98998016099999997</c:v>
                </c:pt>
                <c:pt idx="886">
                  <c:v>0.99010974200000001</c:v>
                </c:pt>
                <c:pt idx="887">
                  <c:v>0.99011492700000003</c:v>
                </c:pt>
                <c:pt idx="888">
                  <c:v>0.99121141400000001</c:v>
                </c:pt>
                <c:pt idx="889">
                  <c:v>0.99143481300000003</c:v>
                </c:pt>
                <c:pt idx="890">
                  <c:v>0.99124008399999997</c:v>
                </c:pt>
                <c:pt idx="891">
                  <c:v>0.99100589800000005</c:v>
                </c:pt>
                <c:pt idx="892">
                  <c:v>0.98930203900000002</c:v>
                </c:pt>
                <c:pt idx="893">
                  <c:v>0.98977398900000002</c:v>
                </c:pt>
                <c:pt idx="894">
                  <c:v>0.99021947399999999</c:v>
                </c:pt>
                <c:pt idx="895">
                  <c:v>0.99039495</c:v>
                </c:pt>
                <c:pt idx="896">
                  <c:v>0.99014186900000001</c:v>
                </c:pt>
                <c:pt idx="897">
                  <c:v>0.98996079000000003</c:v>
                </c:pt>
                <c:pt idx="898">
                  <c:v>0.99030655599999995</c:v>
                </c:pt>
                <c:pt idx="899">
                  <c:v>0.99026042199999997</c:v>
                </c:pt>
                <c:pt idx="900">
                  <c:v>0.98767995799999997</c:v>
                </c:pt>
                <c:pt idx="901">
                  <c:v>0.98805367899999996</c:v>
                </c:pt>
                <c:pt idx="902">
                  <c:v>0.98951649699999999</c:v>
                </c:pt>
                <c:pt idx="903">
                  <c:v>0.98984217600000002</c:v>
                </c:pt>
                <c:pt idx="904">
                  <c:v>0.98978036599999997</c:v>
                </c:pt>
                <c:pt idx="905">
                  <c:v>0.99000954600000002</c:v>
                </c:pt>
                <c:pt idx="906">
                  <c:v>0.99014300099999997</c:v>
                </c:pt>
                <c:pt idx="907">
                  <c:v>0.989959598</c:v>
                </c:pt>
                <c:pt idx="908">
                  <c:v>0.98879760500000002</c:v>
                </c:pt>
                <c:pt idx="909">
                  <c:v>0.98927342900000004</c:v>
                </c:pt>
                <c:pt idx="910">
                  <c:v>0.98986798499999995</c:v>
                </c:pt>
                <c:pt idx="911">
                  <c:v>0.98990422499999997</c:v>
                </c:pt>
                <c:pt idx="912">
                  <c:v>0.99126511799999995</c:v>
                </c:pt>
                <c:pt idx="913">
                  <c:v>0.991457582</c:v>
                </c:pt>
                <c:pt idx="914">
                  <c:v>0.99082493800000004</c:v>
                </c:pt>
                <c:pt idx="915">
                  <c:v>0.99053412699999999</c:v>
                </c:pt>
                <c:pt idx="916">
                  <c:v>0.991326928</c:v>
                </c:pt>
                <c:pt idx="917">
                  <c:v>0.99119204299999997</c:v>
                </c:pt>
                <c:pt idx="918">
                  <c:v>0.99070042400000002</c:v>
                </c:pt>
                <c:pt idx="919">
                  <c:v>0.99056488300000001</c:v>
                </c:pt>
                <c:pt idx="920">
                  <c:v>0.99055969700000002</c:v>
                </c:pt>
                <c:pt idx="921">
                  <c:v>0.99130880799999999</c:v>
                </c:pt>
                <c:pt idx="922">
                  <c:v>0.99102795099999996</c:v>
                </c:pt>
                <c:pt idx="923">
                  <c:v>0.99080842700000005</c:v>
                </c:pt>
                <c:pt idx="924">
                  <c:v>0.99081790400000003</c:v>
                </c:pt>
                <c:pt idx="925">
                  <c:v>0.98707687899999996</c:v>
                </c:pt>
                <c:pt idx="926">
                  <c:v>0.98912697999999999</c:v>
                </c:pt>
                <c:pt idx="927">
                  <c:v>0.99003911</c:v>
                </c:pt>
                <c:pt idx="928">
                  <c:v>0.99034977000000002</c:v>
                </c:pt>
                <c:pt idx="929">
                  <c:v>0.989703059</c:v>
                </c:pt>
                <c:pt idx="930">
                  <c:v>0.98986405099999997</c:v>
                </c:pt>
                <c:pt idx="931">
                  <c:v>0.99012202000000005</c:v>
                </c:pt>
                <c:pt idx="932">
                  <c:v>0.99023366000000002</c:v>
                </c:pt>
                <c:pt idx="933">
                  <c:v>0.98897796900000001</c:v>
                </c:pt>
                <c:pt idx="934">
                  <c:v>0.98999947300000002</c:v>
                </c:pt>
                <c:pt idx="935">
                  <c:v>0.990164936</c:v>
                </c:pt>
                <c:pt idx="936">
                  <c:v>0.99033766999999995</c:v>
                </c:pt>
                <c:pt idx="937">
                  <c:v>0.99138146599999999</c:v>
                </c:pt>
                <c:pt idx="938">
                  <c:v>0.99078035399999997</c:v>
                </c:pt>
                <c:pt idx="939">
                  <c:v>0.99042052000000003</c:v>
                </c:pt>
                <c:pt idx="940">
                  <c:v>0.99046045500000002</c:v>
                </c:pt>
                <c:pt idx="941">
                  <c:v>0.99056214099999995</c:v>
                </c:pt>
                <c:pt idx="942">
                  <c:v>0.99052304000000002</c:v>
                </c:pt>
                <c:pt idx="943">
                  <c:v>0.99035954500000001</c:v>
                </c:pt>
                <c:pt idx="944">
                  <c:v>0.99041426200000005</c:v>
                </c:pt>
                <c:pt idx="945">
                  <c:v>0.99003922899999997</c:v>
                </c:pt>
                <c:pt idx="946">
                  <c:v>0.98965299100000004</c:v>
                </c:pt>
                <c:pt idx="947">
                  <c:v>0.99019175800000003</c:v>
                </c:pt>
                <c:pt idx="948">
                  <c:v>0.99030196699999995</c:v>
                </c:pt>
                <c:pt idx="949">
                  <c:v>0.990768969</c:v>
                </c:pt>
                <c:pt idx="950">
                  <c:v>0.99076223399999996</c:v>
                </c:pt>
                <c:pt idx="951">
                  <c:v>0.99047833699999999</c:v>
                </c:pt>
                <c:pt idx="952">
                  <c:v>0.99051862999999996</c:v>
                </c:pt>
                <c:pt idx="953">
                  <c:v>0.98982316299999995</c:v>
                </c:pt>
                <c:pt idx="954">
                  <c:v>0.98993521900000003</c:v>
                </c:pt>
                <c:pt idx="955">
                  <c:v>0.99008542300000002</c:v>
                </c:pt>
                <c:pt idx="956">
                  <c:v>0.99011242399999999</c:v>
                </c:pt>
                <c:pt idx="957">
                  <c:v>0.99010407899999997</c:v>
                </c:pt>
                <c:pt idx="958">
                  <c:v>0.99022710300000005</c:v>
                </c:pt>
                <c:pt idx="959">
                  <c:v>0.99037087000000001</c:v>
                </c:pt>
                <c:pt idx="960">
                  <c:v>0.990119517</c:v>
                </c:pt>
                <c:pt idx="961">
                  <c:v>0.98883336799999999</c:v>
                </c:pt>
                <c:pt idx="962">
                  <c:v>0.98916995500000005</c:v>
                </c:pt>
                <c:pt idx="963">
                  <c:v>0.98898702900000002</c:v>
                </c:pt>
                <c:pt idx="964">
                  <c:v>0.98945039499999998</c:v>
                </c:pt>
                <c:pt idx="965">
                  <c:v>0.99019163799999999</c:v>
                </c:pt>
                <c:pt idx="966">
                  <c:v>0.989937544</c:v>
                </c:pt>
                <c:pt idx="967">
                  <c:v>0.98974841800000002</c:v>
                </c:pt>
                <c:pt idx="968">
                  <c:v>0.98990011200000005</c:v>
                </c:pt>
                <c:pt idx="969">
                  <c:v>0.99037527999999997</c:v>
                </c:pt>
                <c:pt idx="970">
                  <c:v>0.99031692699999996</c:v>
                </c:pt>
                <c:pt idx="971">
                  <c:v>0.99018478399999998</c:v>
                </c:pt>
                <c:pt idx="972">
                  <c:v>0.99035221299999998</c:v>
                </c:pt>
                <c:pt idx="973">
                  <c:v>0.99079418200000002</c:v>
                </c:pt>
                <c:pt idx="974">
                  <c:v>0.99022799699999997</c:v>
                </c:pt>
                <c:pt idx="975">
                  <c:v>0.99021470499999997</c:v>
                </c:pt>
                <c:pt idx="976">
                  <c:v>0.99031716599999997</c:v>
                </c:pt>
                <c:pt idx="977">
                  <c:v>0.990233064</c:v>
                </c:pt>
                <c:pt idx="978">
                  <c:v>0.99014717299999999</c:v>
                </c:pt>
                <c:pt idx="979">
                  <c:v>0.990122795</c:v>
                </c:pt>
                <c:pt idx="980">
                  <c:v>0.99014979599999997</c:v>
                </c:pt>
                <c:pt idx="981">
                  <c:v>0.99013334500000005</c:v>
                </c:pt>
                <c:pt idx="982">
                  <c:v>0.99025839599999999</c:v>
                </c:pt>
                <c:pt idx="983">
                  <c:v>0.99009078699999997</c:v>
                </c:pt>
                <c:pt idx="984">
                  <c:v>0.98997074399999996</c:v>
                </c:pt>
                <c:pt idx="985">
                  <c:v>0.99008291999999998</c:v>
                </c:pt>
                <c:pt idx="986">
                  <c:v>0.990381658</c:v>
                </c:pt>
                <c:pt idx="987">
                  <c:v>0.99017357800000005</c:v>
                </c:pt>
                <c:pt idx="988">
                  <c:v>0.99010699999999996</c:v>
                </c:pt>
                <c:pt idx="989">
                  <c:v>0.99019789700000005</c:v>
                </c:pt>
                <c:pt idx="990">
                  <c:v>0.99020284400000003</c:v>
                </c:pt>
                <c:pt idx="991">
                  <c:v>0.99020737400000003</c:v>
                </c:pt>
                <c:pt idx="992">
                  <c:v>0.99022704399999995</c:v>
                </c:pt>
                <c:pt idx="993">
                  <c:v>0.99023240800000001</c:v>
                </c:pt>
                <c:pt idx="994">
                  <c:v>0.99026298499999998</c:v>
                </c:pt>
                <c:pt idx="995">
                  <c:v>0.990293443</c:v>
                </c:pt>
                <c:pt idx="996">
                  <c:v>0.98998189000000003</c:v>
                </c:pt>
                <c:pt idx="997">
                  <c:v>0.98998236699999997</c:v>
                </c:pt>
                <c:pt idx="998">
                  <c:v>0.99016559100000001</c:v>
                </c:pt>
                <c:pt idx="999">
                  <c:v>0.99027931700000005</c:v>
                </c:pt>
                <c:pt idx="1000">
                  <c:v>0.99017864499999997</c:v>
                </c:pt>
                <c:pt idx="1001">
                  <c:v>0.98974198099999999</c:v>
                </c:pt>
                <c:pt idx="1002">
                  <c:v>0.98960679799999995</c:v>
                </c:pt>
                <c:pt idx="1003">
                  <c:v>0.990166306</c:v>
                </c:pt>
                <c:pt idx="1004">
                  <c:v>0.99015587599999999</c:v>
                </c:pt>
                <c:pt idx="1005">
                  <c:v>0.99000680399999996</c:v>
                </c:pt>
                <c:pt idx="1006">
                  <c:v>0.99009656899999998</c:v>
                </c:pt>
                <c:pt idx="1007">
                  <c:v>0.99006324999999995</c:v>
                </c:pt>
                <c:pt idx="1008">
                  <c:v>0.99000597000000001</c:v>
                </c:pt>
                <c:pt idx="1009">
                  <c:v>0.99033784899999999</c:v>
                </c:pt>
                <c:pt idx="1010">
                  <c:v>0.99042105700000005</c:v>
                </c:pt>
                <c:pt idx="1011">
                  <c:v>0.99020177099999995</c:v>
                </c:pt>
                <c:pt idx="1012">
                  <c:v>0.99030202599999995</c:v>
                </c:pt>
                <c:pt idx="1013">
                  <c:v>0.99020761300000004</c:v>
                </c:pt>
                <c:pt idx="1014">
                  <c:v>0.99016469699999998</c:v>
                </c:pt>
                <c:pt idx="1015">
                  <c:v>0.99018174400000003</c:v>
                </c:pt>
                <c:pt idx="1016">
                  <c:v>0.99013799400000002</c:v>
                </c:pt>
                <c:pt idx="1017">
                  <c:v>0.99020332099999997</c:v>
                </c:pt>
                <c:pt idx="1018">
                  <c:v>0.99008923800000004</c:v>
                </c:pt>
                <c:pt idx="1019">
                  <c:v>0.98998922099999997</c:v>
                </c:pt>
                <c:pt idx="1020">
                  <c:v>0.99031102699999995</c:v>
                </c:pt>
                <c:pt idx="1021">
                  <c:v>0.99008762800000005</c:v>
                </c:pt>
                <c:pt idx="1022">
                  <c:v>0.99029964199999998</c:v>
                </c:pt>
                <c:pt idx="1023">
                  <c:v>0.99023979900000003</c:v>
                </c:pt>
                <c:pt idx="1024">
                  <c:v>0.99019831400000002</c:v>
                </c:pt>
                <c:pt idx="1025">
                  <c:v>0.98974132500000001</c:v>
                </c:pt>
                <c:pt idx="1026">
                  <c:v>0.98959410199999998</c:v>
                </c:pt>
                <c:pt idx="1027">
                  <c:v>0.98974585500000001</c:v>
                </c:pt>
                <c:pt idx="1028">
                  <c:v>0.98979294299999998</c:v>
                </c:pt>
                <c:pt idx="1029">
                  <c:v>0.99003267299999997</c:v>
                </c:pt>
                <c:pt idx="1030">
                  <c:v>0.99015313400000005</c:v>
                </c:pt>
                <c:pt idx="1031">
                  <c:v>0.99023133500000005</c:v>
                </c:pt>
                <c:pt idx="1032">
                  <c:v>0.99020761300000004</c:v>
                </c:pt>
                <c:pt idx="1033">
                  <c:v>0.98999267800000001</c:v>
                </c:pt>
                <c:pt idx="1034">
                  <c:v>0.99005383300000005</c:v>
                </c:pt>
                <c:pt idx="1035">
                  <c:v>0.99006456099999995</c:v>
                </c:pt>
                <c:pt idx="1036">
                  <c:v>0.99016481599999995</c:v>
                </c:pt>
                <c:pt idx="1037">
                  <c:v>0.99061119600000003</c:v>
                </c:pt>
                <c:pt idx="1038">
                  <c:v>0.99060428099999998</c:v>
                </c:pt>
                <c:pt idx="1039">
                  <c:v>0.99052596100000001</c:v>
                </c:pt>
                <c:pt idx="1040">
                  <c:v>0.99036592199999995</c:v>
                </c:pt>
                <c:pt idx="1041">
                  <c:v>0.99028676699999996</c:v>
                </c:pt>
                <c:pt idx="1042">
                  <c:v>0.99027466799999997</c:v>
                </c:pt>
                <c:pt idx="1043">
                  <c:v>0.990281403</c:v>
                </c:pt>
                <c:pt idx="1044">
                  <c:v>0.99029529100000002</c:v>
                </c:pt>
                <c:pt idx="1045">
                  <c:v>0.99062842100000004</c:v>
                </c:pt>
                <c:pt idx="1046">
                  <c:v>0.99067932400000003</c:v>
                </c:pt>
                <c:pt idx="1047">
                  <c:v>0.99034750500000002</c:v>
                </c:pt>
                <c:pt idx="1048">
                  <c:v>0.99029624500000002</c:v>
                </c:pt>
                <c:pt idx="1049">
                  <c:v>0.99030643699999998</c:v>
                </c:pt>
                <c:pt idx="1050">
                  <c:v>0.99024206400000003</c:v>
                </c:pt>
                <c:pt idx="1051">
                  <c:v>0.990224361</c:v>
                </c:pt>
                <c:pt idx="1052">
                  <c:v>0.990243137</c:v>
                </c:pt>
                <c:pt idx="1053">
                  <c:v>0.99022710300000005</c:v>
                </c:pt>
                <c:pt idx="1054">
                  <c:v>0.99015641200000004</c:v>
                </c:pt>
                <c:pt idx="1055">
                  <c:v>0.99011796699999999</c:v>
                </c:pt>
                <c:pt idx="1056">
                  <c:v>0.99014967700000001</c:v>
                </c:pt>
                <c:pt idx="1057">
                  <c:v>0.99024963399999999</c:v>
                </c:pt>
                <c:pt idx="1058">
                  <c:v>0.99014401399999996</c:v>
                </c:pt>
                <c:pt idx="1059">
                  <c:v>0.99016523400000001</c:v>
                </c:pt>
                <c:pt idx="1060">
                  <c:v>0.99015140499999998</c:v>
                </c:pt>
                <c:pt idx="1061">
                  <c:v>0.99018150599999999</c:v>
                </c:pt>
                <c:pt idx="1062">
                  <c:v>0.98997521399999999</c:v>
                </c:pt>
                <c:pt idx="1063">
                  <c:v>0.99009793999999995</c:v>
                </c:pt>
                <c:pt idx="1064">
                  <c:v>0.99013757700000005</c:v>
                </c:pt>
                <c:pt idx="1065">
                  <c:v>0.99021953299999999</c:v>
                </c:pt>
                <c:pt idx="1066">
                  <c:v>0.98980146599999996</c:v>
                </c:pt>
                <c:pt idx="1067">
                  <c:v>0.99008280000000004</c:v>
                </c:pt>
                <c:pt idx="1068">
                  <c:v>0.99024403100000002</c:v>
                </c:pt>
                <c:pt idx="1069">
                  <c:v>0.99036866400000001</c:v>
                </c:pt>
                <c:pt idx="1070">
                  <c:v>0.990152001</c:v>
                </c:pt>
                <c:pt idx="1071">
                  <c:v>0.99022549400000004</c:v>
                </c:pt>
                <c:pt idx="1072">
                  <c:v>0.99020457299999998</c:v>
                </c:pt>
                <c:pt idx="1073">
                  <c:v>0.99026304499999995</c:v>
                </c:pt>
                <c:pt idx="1074">
                  <c:v>0.99007469400000003</c:v>
                </c:pt>
                <c:pt idx="1075">
                  <c:v>0.99000328800000004</c:v>
                </c:pt>
                <c:pt idx="1076">
                  <c:v>0.98997759799999996</c:v>
                </c:pt>
                <c:pt idx="1077">
                  <c:v>0.99012303400000001</c:v>
                </c:pt>
                <c:pt idx="1078">
                  <c:v>0.99019223499999998</c:v>
                </c:pt>
                <c:pt idx="1079">
                  <c:v>0.99015057100000003</c:v>
                </c:pt>
                <c:pt idx="1080">
                  <c:v>0.99008458899999996</c:v>
                </c:pt>
                <c:pt idx="1081">
                  <c:v>0.990186334</c:v>
                </c:pt>
                <c:pt idx="1082">
                  <c:v>0.98952239799999997</c:v>
                </c:pt>
                <c:pt idx="1083">
                  <c:v>0.989745557</c:v>
                </c:pt>
                <c:pt idx="1084">
                  <c:v>0.989858091</c:v>
                </c:pt>
                <c:pt idx="1085">
                  <c:v>0.98987031000000003</c:v>
                </c:pt>
                <c:pt idx="1086">
                  <c:v>0.99034786200000002</c:v>
                </c:pt>
                <c:pt idx="1087">
                  <c:v>0.99006849500000005</c:v>
                </c:pt>
                <c:pt idx="1088">
                  <c:v>0.98973250400000001</c:v>
                </c:pt>
                <c:pt idx="1089">
                  <c:v>0.98970824499999999</c:v>
                </c:pt>
                <c:pt idx="1090">
                  <c:v>0.98963594399999999</c:v>
                </c:pt>
                <c:pt idx="1091">
                  <c:v>0.98970490700000002</c:v>
                </c:pt>
                <c:pt idx="1092">
                  <c:v>0.98980110899999996</c:v>
                </c:pt>
                <c:pt idx="1093">
                  <c:v>0.989890516</c:v>
                </c:pt>
                <c:pt idx="1094">
                  <c:v>0.98985195199999998</c:v>
                </c:pt>
                <c:pt idx="1095">
                  <c:v>0.98977637299999999</c:v>
                </c:pt>
                <c:pt idx="1096">
                  <c:v>0.98983943500000005</c:v>
                </c:pt>
                <c:pt idx="1097">
                  <c:v>0.98973697400000005</c:v>
                </c:pt>
                <c:pt idx="1098">
                  <c:v>0.98988538999999998</c:v>
                </c:pt>
                <c:pt idx="1099">
                  <c:v>0.98975092200000003</c:v>
                </c:pt>
                <c:pt idx="1100">
                  <c:v>0.98969346300000005</c:v>
                </c:pt>
                <c:pt idx="1101">
                  <c:v>0.98963177199999997</c:v>
                </c:pt>
                <c:pt idx="1102">
                  <c:v>0.98959898899999998</c:v>
                </c:pt>
                <c:pt idx="1103">
                  <c:v>0.989594996</c:v>
                </c:pt>
                <c:pt idx="1104">
                  <c:v>0.98962569199999995</c:v>
                </c:pt>
                <c:pt idx="1105">
                  <c:v>0.98986887899999998</c:v>
                </c:pt>
                <c:pt idx="1106">
                  <c:v>0.98964285900000004</c:v>
                </c:pt>
                <c:pt idx="1107">
                  <c:v>0.98966759400000004</c:v>
                </c:pt>
                <c:pt idx="1108">
                  <c:v>0.98984861400000002</c:v>
                </c:pt>
                <c:pt idx="1109">
                  <c:v>0.98976570399999997</c:v>
                </c:pt>
                <c:pt idx="1110">
                  <c:v>0.98965811699999995</c:v>
                </c:pt>
                <c:pt idx="1111">
                  <c:v>0.98974168299999998</c:v>
                </c:pt>
                <c:pt idx="1112">
                  <c:v>0.989514589</c:v>
                </c:pt>
                <c:pt idx="1113">
                  <c:v>0.98937636600000001</c:v>
                </c:pt>
                <c:pt idx="1114">
                  <c:v>0.98956751799999998</c:v>
                </c:pt>
                <c:pt idx="1115">
                  <c:v>0.98956280900000004</c:v>
                </c:pt>
                <c:pt idx="1116">
                  <c:v>0.98957091600000002</c:v>
                </c:pt>
                <c:pt idx="1117">
                  <c:v>0.98960018199999999</c:v>
                </c:pt>
                <c:pt idx="1118">
                  <c:v>0.98950600600000005</c:v>
                </c:pt>
                <c:pt idx="1119">
                  <c:v>0.989774406</c:v>
                </c:pt>
                <c:pt idx="1120">
                  <c:v>0.98978728100000002</c:v>
                </c:pt>
                <c:pt idx="1121">
                  <c:v>0.98987972700000004</c:v>
                </c:pt>
                <c:pt idx="1122">
                  <c:v>0.98856854400000005</c:v>
                </c:pt>
                <c:pt idx="1123">
                  <c:v>0.98962611</c:v>
                </c:pt>
                <c:pt idx="1124">
                  <c:v>0.99000483800000005</c:v>
                </c:pt>
                <c:pt idx="1125">
                  <c:v>0.99015057100000003</c:v>
                </c:pt>
                <c:pt idx="1126">
                  <c:v>0.98997032600000001</c:v>
                </c:pt>
                <c:pt idx="1127">
                  <c:v>0.98998588300000001</c:v>
                </c:pt>
                <c:pt idx="1128">
                  <c:v>0.99012213900000001</c:v>
                </c:pt>
                <c:pt idx="1129">
                  <c:v>0.99013233199999995</c:v>
                </c:pt>
                <c:pt idx="1130">
                  <c:v>0.98998337999999997</c:v>
                </c:pt>
                <c:pt idx="1131">
                  <c:v>0.98953592800000001</c:v>
                </c:pt>
                <c:pt idx="1132">
                  <c:v>0.98961114900000002</c:v>
                </c:pt>
                <c:pt idx="1133">
                  <c:v>0.98982316299999995</c:v>
                </c:pt>
                <c:pt idx="1134">
                  <c:v>0.99051392100000002</c:v>
                </c:pt>
                <c:pt idx="1135">
                  <c:v>0.99048596600000005</c:v>
                </c:pt>
                <c:pt idx="1136">
                  <c:v>0.99007904499999999</c:v>
                </c:pt>
                <c:pt idx="1137">
                  <c:v>0.99047172100000003</c:v>
                </c:pt>
                <c:pt idx="1138">
                  <c:v>0.99080056000000005</c:v>
                </c:pt>
                <c:pt idx="1139">
                  <c:v>0.99077600200000004</c:v>
                </c:pt>
                <c:pt idx="1140">
                  <c:v>0.99023330200000004</c:v>
                </c:pt>
                <c:pt idx="1141">
                  <c:v>0.99031197999999998</c:v>
                </c:pt>
                <c:pt idx="1142">
                  <c:v>0.99110865599999998</c:v>
                </c:pt>
                <c:pt idx="1143">
                  <c:v>0.99133193500000005</c:v>
                </c:pt>
                <c:pt idx="1144">
                  <c:v>0.99055695499999996</c:v>
                </c:pt>
                <c:pt idx="1145">
                  <c:v>0.99039781100000002</c:v>
                </c:pt>
                <c:pt idx="1146">
                  <c:v>0.990353763</c:v>
                </c:pt>
                <c:pt idx="1147">
                  <c:v>0.99023872599999996</c:v>
                </c:pt>
                <c:pt idx="1148">
                  <c:v>0.99031227799999999</c:v>
                </c:pt>
                <c:pt idx="1149">
                  <c:v>0.99045717700000002</c:v>
                </c:pt>
                <c:pt idx="1150">
                  <c:v>0.99041479799999999</c:v>
                </c:pt>
                <c:pt idx="1151">
                  <c:v>0.99042057999999999</c:v>
                </c:pt>
                <c:pt idx="1152">
                  <c:v>0.990370631</c:v>
                </c:pt>
                <c:pt idx="1153">
                  <c:v>0.99036061799999997</c:v>
                </c:pt>
                <c:pt idx="1154">
                  <c:v>0.988273442</c:v>
                </c:pt>
                <c:pt idx="1155">
                  <c:v>0.98861062499999997</c:v>
                </c:pt>
                <c:pt idx="1156">
                  <c:v>0.98997330699999997</c:v>
                </c:pt>
                <c:pt idx="1157">
                  <c:v>0.990126014</c:v>
                </c:pt>
                <c:pt idx="1158">
                  <c:v>0.98992681500000002</c:v>
                </c:pt>
                <c:pt idx="1159">
                  <c:v>0.99011188699999997</c:v>
                </c:pt>
                <c:pt idx="1160">
                  <c:v>0.99006074700000002</c:v>
                </c:pt>
                <c:pt idx="1161">
                  <c:v>0.990316749</c:v>
                </c:pt>
                <c:pt idx="1162">
                  <c:v>0.99030333800000003</c:v>
                </c:pt>
                <c:pt idx="1163">
                  <c:v>0.99029678099999996</c:v>
                </c:pt>
                <c:pt idx="1164">
                  <c:v>0.99004703800000005</c:v>
                </c:pt>
                <c:pt idx="1165">
                  <c:v>0.99041259299999995</c:v>
                </c:pt>
                <c:pt idx="1166">
                  <c:v>0.99125355500000001</c:v>
                </c:pt>
                <c:pt idx="1167">
                  <c:v>0.99130976199999998</c:v>
                </c:pt>
                <c:pt idx="1168">
                  <c:v>0.99116969099999996</c:v>
                </c:pt>
                <c:pt idx="1169">
                  <c:v>0.99048876799999996</c:v>
                </c:pt>
                <c:pt idx="1170">
                  <c:v>0.98936867699999997</c:v>
                </c:pt>
                <c:pt idx="1171">
                  <c:v>0.98957747200000001</c:v>
                </c:pt>
                <c:pt idx="1172">
                  <c:v>0.990219772</c:v>
                </c:pt>
                <c:pt idx="1173">
                  <c:v>0.99045604499999995</c:v>
                </c:pt>
                <c:pt idx="1174">
                  <c:v>0.98945409100000004</c:v>
                </c:pt>
                <c:pt idx="1175">
                  <c:v>0.98984086500000001</c:v>
                </c:pt>
                <c:pt idx="1176">
                  <c:v>0.99035722000000004</c:v>
                </c:pt>
                <c:pt idx="1177">
                  <c:v>0.99040764599999997</c:v>
                </c:pt>
                <c:pt idx="1178">
                  <c:v>0.98830795299999996</c:v>
                </c:pt>
                <c:pt idx="1179">
                  <c:v>0.98846918299999997</c:v>
                </c:pt>
                <c:pt idx="1180">
                  <c:v>0.98959195600000005</c:v>
                </c:pt>
                <c:pt idx="1181">
                  <c:v>0.99031502000000005</c:v>
                </c:pt>
                <c:pt idx="1182">
                  <c:v>0.99137067800000001</c:v>
                </c:pt>
                <c:pt idx="1183">
                  <c:v>0.99127024399999997</c:v>
                </c:pt>
                <c:pt idx="1184">
                  <c:v>0.99045371999999998</c:v>
                </c:pt>
                <c:pt idx="1185">
                  <c:v>0.99008744999999998</c:v>
                </c:pt>
                <c:pt idx="1186">
                  <c:v>0.98969238999999998</c:v>
                </c:pt>
                <c:pt idx="1187">
                  <c:v>0.98965036900000003</c:v>
                </c:pt>
                <c:pt idx="1188">
                  <c:v>0.98982387800000005</c:v>
                </c:pt>
                <c:pt idx="1189">
                  <c:v>0.98992818599999999</c:v>
                </c:pt>
                <c:pt idx="1190">
                  <c:v>0.99122846099999995</c:v>
                </c:pt>
                <c:pt idx="1191">
                  <c:v>0.99153816699999997</c:v>
                </c:pt>
                <c:pt idx="1192">
                  <c:v>0.99125587900000001</c:v>
                </c:pt>
                <c:pt idx="1193">
                  <c:v>0.99042713599999999</c:v>
                </c:pt>
                <c:pt idx="1194">
                  <c:v>0.88096529199999996</c:v>
                </c:pt>
                <c:pt idx="1195">
                  <c:v>0.25258737799999997</c:v>
                </c:pt>
                <c:pt idx="1196">
                  <c:v>0.25871601700000002</c:v>
                </c:pt>
                <c:pt idx="1197">
                  <c:v>0.25916820800000001</c:v>
                </c:pt>
                <c:pt idx="1198">
                  <c:v>0.259966105</c:v>
                </c:pt>
                <c:pt idx="1199">
                  <c:v>0.26071322000000002</c:v>
                </c:pt>
                <c:pt idx="1200">
                  <c:v>0.260564148</c:v>
                </c:pt>
                <c:pt idx="1201">
                  <c:v>0.25956621800000002</c:v>
                </c:pt>
                <c:pt idx="1202">
                  <c:v>0.24184328299999999</c:v>
                </c:pt>
                <c:pt idx="1203">
                  <c:v>0.24026456500000001</c:v>
                </c:pt>
                <c:pt idx="1204">
                  <c:v>0.24451413799999999</c:v>
                </c:pt>
                <c:pt idx="1205">
                  <c:v>0.24946494399999999</c:v>
                </c:pt>
                <c:pt idx="1206">
                  <c:v>0.263393879</c:v>
                </c:pt>
                <c:pt idx="1207">
                  <c:v>0.26709342000000003</c:v>
                </c:pt>
                <c:pt idx="1208">
                  <c:v>0.26391318400000002</c:v>
                </c:pt>
                <c:pt idx="1209">
                  <c:v>0.259828538</c:v>
                </c:pt>
                <c:pt idx="1210">
                  <c:v>0.26018872900000001</c:v>
                </c:pt>
                <c:pt idx="1211">
                  <c:v>0.25717699500000002</c:v>
                </c:pt>
                <c:pt idx="1212">
                  <c:v>0.25976800900000002</c:v>
                </c:pt>
                <c:pt idx="1213">
                  <c:v>0.260341406</c:v>
                </c:pt>
                <c:pt idx="1214">
                  <c:v>0.26081234199999997</c:v>
                </c:pt>
                <c:pt idx="1215">
                  <c:v>0.26250535200000003</c:v>
                </c:pt>
                <c:pt idx="1216">
                  <c:v>0.26251798900000001</c:v>
                </c:pt>
                <c:pt idx="1217">
                  <c:v>0.26066345000000002</c:v>
                </c:pt>
                <c:pt idx="1218">
                  <c:v>0.262165219</c:v>
                </c:pt>
                <c:pt idx="1219">
                  <c:v>0.263006717</c:v>
                </c:pt>
                <c:pt idx="1220">
                  <c:v>0.261984885</c:v>
                </c:pt>
                <c:pt idx="1221">
                  <c:v>0.26184520100000003</c:v>
                </c:pt>
                <c:pt idx="1222">
                  <c:v>0.26243442299999997</c:v>
                </c:pt>
                <c:pt idx="1223">
                  <c:v>0.27088320300000002</c:v>
                </c:pt>
                <c:pt idx="1224">
                  <c:v>0.26320037200000002</c:v>
                </c:pt>
                <c:pt idx="1225">
                  <c:v>0.26169949799999997</c:v>
                </c:pt>
                <c:pt idx="1226">
                  <c:v>0.26088496999999999</c:v>
                </c:pt>
                <c:pt idx="1227">
                  <c:v>0.262999386</c:v>
                </c:pt>
                <c:pt idx="1228">
                  <c:v>0.26468780600000003</c:v>
                </c:pt>
                <c:pt idx="1229">
                  <c:v>0.26386317599999998</c:v>
                </c:pt>
                <c:pt idx="1230">
                  <c:v>0.26427492499999999</c:v>
                </c:pt>
                <c:pt idx="1231">
                  <c:v>0.26462912599999999</c:v>
                </c:pt>
                <c:pt idx="1232">
                  <c:v>0.26460653499999998</c:v>
                </c:pt>
                <c:pt idx="1233">
                  <c:v>0.26490879099999998</c:v>
                </c:pt>
                <c:pt idx="1234">
                  <c:v>0.255359858</c:v>
                </c:pt>
                <c:pt idx="1235">
                  <c:v>0.25011327900000002</c:v>
                </c:pt>
                <c:pt idx="1236">
                  <c:v>0.25116589700000003</c:v>
                </c:pt>
                <c:pt idx="1237">
                  <c:v>0.256090969</c:v>
                </c:pt>
                <c:pt idx="1238">
                  <c:v>0.25920030500000002</c:v>
                </c:pt>
                <c:pt idx="1239">
                  <c:v>0.25900408600000002</c:v>
                </c:pt>
                <c:pt idx="1240">
                  <c:v>0.26016840299999999</c:v>
                </c:pt>
                <c:pt idx="1241">
                  <c:v>0.26018923500000002</c:v>
                </c:pt>
                <c:pt idx="1242">
                  <c:v>0.25999566899999998</c:v>
                </c:pt>
                <c:pt idx="1243">
                  <c:v>0.25669974099999998</c:v>
                </c:pt>
                <c:pt idx="1244">
                  <c:v>0.26077288399999998</c:v>
                </c:pt>
                <c:pt idx="1245">
                  <c:v>0.26239514400000002</c:v>
                </c:pt>
                <c:pt idx="1246">
                  <c:v>0.26413270799999999</c:v>
                </c:pt>
                <c:pt idx="1247">
                  <c:v>0.26659524400000001</c:v>
                </c:pt>
                <c:pt idx="1248">
                  <c:v>0.26344102600000002</c:v>
                </c:pt>
                <c:pt idx="1249">
                  <c:v>0.26248270299999998</c:v>
                </c:pt>
                <c:pt idx="1250">
                  <c:v>0.25950774599999998</c:v>
                </c:pt>
                <c:pt idx="1251">
                  <c:v>0.234893993</c:v>
                </c:pt>
                <c:pt idx="1252">
                  <c:v>0.25456106699999997</c:v>
                </c:pt>
                <c:pt idx="1253">
                  <c:v>0.258036971</c:v>
                </c:pt>
                <c:pt idx="1254">
                  <c:v>0.25741595</c:v>
                </c:pt>
                <c:pt idx="1255">
                  <c:v>0.26118856699999998</c:v>
                </c:pt>
                <c:pt idx="1256">
                  <c:v>0.259334803</c:v>
                </c:pt>
                <c:pt idx="1257">
                  <c:v>0.25845268399999999</c:v>
                </c:pt>
                <c:pt idx="1258">
                  <c:v>0.25962495800000002</c:v>
                </c:pt>
                <c:pt idx="1259">
                  <c:v>0.272572696</c:v>
                </c:pt>
                <c:pt idx="1260">
                  <c:v>0.27488663800000002</c:v>
                </c:pt>
                <c:pt idx="1261">
                  <c:v>0.271425843</c:v>
                </c:pt>
                <c:pt idx="1262">
                  <c:v>0.26392152899999999</c:v>
                </c:pt>
                <c:pt idx="1263">
                  <c:v>0.27539765799999999</c:v>
                </c:pt>
                <c:pt idx="1264">
                  <c:v>0.27581664900000002</c:v>
                </c:pt>
                <c:pt idx="1265">
                  <c:v>0.26555064299999998</c:v>
                </c:pt>
                <c:pt idx="1266">
                  <c:v>0.26335799700000001</c:v>
                </c:pt>
                <c:pt idx="1267">
                  <c:v>0.247093111</c:v>
                </c:pt>
                <c:pt idx="1268">
                  <c:v>0.25523465899999997</c:v>
                </c:pt>
                <c:pt idx="1269">
                  <c:v>0.26447346799999999</c:v>
                </c:pt>
                <c:pt idx="1270">
                  <c:v>0.26541852999999999</c:v>
                </c:pt>
                <c:pt idx="1271">
                  <c:v>0.244244501</c:v>
                </c:pt>
                <c:pt idx="1272">
                  <c:v>0.230193958</c:v>
                </c:pt>
                <c:pt idx="1273">
                  <c:v>0.24879969699999999</c:v>
                </c:pt>
                <c:pt idx="1274">
                  <c:v>0.26251566399999998</c:v>
                </c:pt>
                <c:pt idx="1275">
                  <c:v>0.26765683299999998</c:v>
                </c:pt>
                <c:pt idx="1276">
                  <c:v>0.269049704</c:v>
                </c:pt>
                <c:pt idx="1277">
                  <c:v>0.26609751599999998</c:v>
                </c:pt>
                <c:pt idx="1278">
                  <c:v>0.26646470999999999</c:v>
                </c:pt>
                <c:pt idx="1279">
                  <c:v>0.26047155300000002</c:v>
                </c:pt>
                <c:pt idx="1280">
                  <c:v>0.25559759100000001</c:v>
                </c:pt>
                <c:pt idx="1281">
                  <c:v>0.25549385000000002</c:v>
                </c:pt>
                <c:pt idx="1282">
                  <c:v>0.258237571</c:v>
                </c:pt>
                <c:pt idx="1283">
                  <c:v>0.27451479400000001</c:v>
                </c:pt>
                <c:pt idx="1284">
                  <c:v>0.27076926800000001</c:v>
                </c:pt>
                <c:pt idx="1285">
                  <c:v>0.26252996899999997</c:v>
                </c:pt>
                <c:pt idx="1286">
                  <c:v>0.26109316900000001</c:v>
                </c:pt>
                <c:pt idx="1287">
                  <c:v>0.26059171599999997</c:v>
                </c:pt>
                <c:pt idx="1288">
                  <c:v>0.264621526</c:v>
                </c:pt>
                <c:pt idx="1289">
                  <c:v>0.26433432099999998</c:v>
                </c:pt>
                <c:pt idx="1290">
                  <c:v>0.263781875</c:v>
                </c:pt>
                <c:pt idx="1291">
                  <c:v>0.26229923999999999</c:v>
                </c:pt>
                <c:pt idx="1292">
                  <c:v>0.26833325600000002</c:v>
                </c:pt>
                <c:pt idx="1293">
                  <c:v>0.26646199799999998</c:v>
                </c:pt>
                <c:pt idx="1294">
                  <c:v>0.26392137999999998</c:v>
                </c:pt>
                <c:pt idx="1295">
                  <c:v>0.26773217300000002</c:v>
                </c:pt>
                <c:pt idx="1296">
                  <c:v>0.25438609699999998</c:v>
                </c:pt>
                <c:pt idx="1297">
                  <c:v>0.25609988</c:v>
                </c:pt>
                <c:pt idx="1298">
                  <c:v>0.258730024</c:v>
                </c:pt>
                <c:pt idx="1299">
                  <c:v>0.25839129100000002</c:v>
                </c:pt>
                <c:pt idx="1300">
                  <c:v>0.276996613</c:v>
                </c:pt>
                <c:pt idx="1301">
                  <c:v>0.27560511199999999</c:v>
                </c:pt>
                <c:pt idx="1302">
                  <c:v>0.26472690700000001</c:v>
                </c:pt>
                <c:pt idx="1303">
                  <c:v>0.26389506499999998</c:v>
                </c:pt>
                <c:pt idx="1304">
                  <c:v>0.26440989999999998</c:v>
                </c:pt>
                <c:pt idx="1305">
                  <c:v>0.25615078200000002</c:v>
                </c:pt>
                <c:pt idx="1306">
                  <c:v>0.25973212699999998</c:v>
                </c:pt>
                <c:pt idx="1307">
                  <c:v>0.26146140699999998</c:v>
                </c:pt>
                <c:pt idx="1308">
                  <c:v>0.24296391000000001</c:v>
                </c:pt>
                <c:pt idx="1309">
                  <c:v>0.26200950099999998</c:v>
                </c:pt>
                <c:pt idx="1310">
                  <c:v>0.26259654799999999</c:v>
                </c:pt>
                <c:pt idx="1311">
                  <c:v>0.26194089700000001</c:v>
                </c:pt>
                <c:pt idx="1312">
                  <c:v>0.23614454300000001</c:v>
                </c:pt>
                <c:pt idx="1313">
                  <c:v>0.235431269</c:v>
                </c:pt>
                <c:pt idx="1314">
                  <c:v>0.248972788</c:v>
                </c:pt>
                <c:pt idx="1315">
                  <c:v>0.25381377300000002</c:v>
                </c:pt>
                <c:pt idx="1316">
                  <c:v>0.262337863</c:v>
                </c:pt>
                <c:pt idx="1317">
                  <c:v>0.26021349399999999</c:v>
                </c:pt>
                <c:pt idx="1318">
                  <c:v>0.25818258500000002</c:v>
                </c:pt>
                <c:pt idx="1319">
                  <c:v>0.25836455800000002</c:v>
                </c:pt>
                <c:pt idx="1320">
                  <c:v>0.255862325</c:v>
                </c:pt>
                <c:pt idx="1321">
                  <c:v>0.245360404</c:v>
                </c:pt>
                <c:pt idx="1322">
                  <c:v>0.24803786</c:v>
                </c:pt>
                <c:pt idx="1323">
                  <c:v>0.253902197</c:v>
                </c:pt>
                <c:pt idx="1324">
                  <c:v>0.277217567</c:v>
                </c:pt>
                <c:pt idx="1325">
                  <c:v>0.27598980099999998</c:v>
                </c:pt>
                <c:pt idx="1326">
                  <c:v>0.26323869799999999</c:v>
                </c:pt>
                <c:pt idx="1327">
                  <c:v>0.26097628499999997</c:v>
                </c:pt>
                <c:pt idx="1328">
                  <c:v>0.25773665299999998</c:v>
                </c:pt>
                <c:pt idx="1329">
                  <c:v>0.25796866400000001</c:v>
                </c:pt>
                <c:pt idx="1330">
                  <c:v>0.25827318399999999</c:v>
                </c:pt>
                <c:pt idx="1331">
                  <c:v>0.25865647200000003</c:v>
                </c:pt>
                <c:pt idx="1332">
                  <c:v>0.26385194099999998</c:v>
                </c:pt>
                <c:pt idx="1333">
                  <c:v>0.26270464100000002</c:v>
                </c:pt>
                <c:pt idx="1334">
                  <c:v>0.25951352700000002</c:v>
                </c:pt>
                <c:pt idx="1335">
                  <c:v>0.26026967200000001</c:v>
                </c:pt>
                <c:pt idx="1336">
                  <c:v>0.25566434900000001</c:v>
                </c:pt>
                <c:pt idx="1337">
                  <c:v>0.25204595899999999</c:v>
                </c:pt>
                <c:pt idx="1338">
                  <c:v>0.25466489799999997</c:v>
                </c:pt>
                <c:pt idx="1339">
                  <c:v>0.25774380600000002</c:v>
                </c:pt>
                <c:pt idx="1340">
                  <c:v>0.26435515300000001</c:v>
                </c:pt>
                <c:pt idx="1341">
                  <c:v>0.26532483099999998</c:v>
                </c:pt>
                <c:pt idx="1342">
                  <c:v>0.26016452899999998</c:v>
                </c:pt>
                <c:pt idx="1343">
                  <c:v>0.259012252</c:v>
                </c:pt>
                <c:pt idx="1344">
                  <c:v>0.25397154700000002</c:v>
                </c:pt>
                <c:pt idx="1345">
                  <c:v>0.25106450899999999</c:v>
                </c:pt>
                <c:pt idx="1346">
                  <c:v>0.256064236</c:v>
                </c:pt>
                <c:pt idx="1347">
                  <c:v>0.25858363499999998</c:v>
                </c:pt>
                <c:pt idx="1348">
                  <c:v>0.26367703100000001</c:v>
                </c:pt>
                <c:pt idx="1349">
                  <c:v>0.263933629</c:v>
                </c:pt>
                <c:pt idx="1350">
                  <c:v>0.259306282</c:v>
                </c:pt>
                <c:pt idx="1351">
                  <c:v>0.26081296799999998</c:v>
                </c:pt>
                <c:pt idx="1352">
                  <c:v>0.25886240599999999</c:v>
                </c:pt>
                <c:pt idx="1353">
                  <c:v>0.25760486700000002</c:v>
                </c:pt>
                <c:pt idx="1354">
                  <c:v>0.26125568199999999</c:v>
                </c:pt>
                <c:pt idx="1355">
                  <c:v>0.25909581799999998</c:v>
                </c:pt>
                <c:pt idx="1356">
                  <c:v>0.25990328200000001</c:v>
                </c:pt>
                <c:pt idx="1357">
                  <c:v>0.25919324199999999</c:v>
                </c:pt>
                <c:pt idx="1358">
                  <c:v>0.261892289</c:v>
                </c:pt>
                <c:pt idx="1359">
                  <c:v>0.26015871800000001</c:v>
                </c:pt>
                <c:pt idx="1360">
                  <c:v>0.23060964</c:v>
                </c:pt>
                <c:pt idx="1361">
                  <c:v>0.22951728099999999</c:v>
                </c:pt>
                <c:pt idx="1362">
                  <c:v>0.244315267</c:v>
                </c:pt>
                <c:pt idx="1363">
                  <c:v>0.254767984</c:v>
                </c:pt>
                <c:pt idx="1364">
                  <c:v>0.26106014799999999</c:v>
                </c:pt>
                <c:pt idx="1365">
                  <c:v>0.25914174299999998</c:v>
                </c:pt>
                <c:pt idx="1366">
                  <c:v>0.25558814400000002</c:v>
                </c:pt>
                <c:pt idx="1367">
                  <c:v>0.25904500499999999</c:v>
                </c:pt>
                <c:pt idx="1368">
                  <c:v>0.272925586</c:v>
                </c:pt>
                <c:pt idx="1369">
                  <c:v>0.27347081899999998</c:v>
                </c:pt>
                <c:pt idx="1370">
                  <c:v>0.26980242100000001</c:v>
                </c:pt>
                <c:pt idx="1371">
                  <c:v>0.260766149</c:v>
                </c:pt>
                <c:pt idx="1372">
                  <c:v>0.25942301800000001</c:v>
                </c:pt>
                <c:pt idx="1373">
                  <c:v>0.261125416</c:v>
                </c:pt>
                <c:pt idx="1374">
                  <c:v>0.25881838800000001</c:v>
                </c:pt>
                <c:pt idx="1375">
                  <c:v>0.25652587399999999</c:v>
                </c:pt>
                <c:pt idx="1376">
                  <c:v>0.25783366000000002</c:v>
                </c:pt>
                <c:pt idx="1377">
                  <c:v>0.25843822999999999</c:v>
                </c:pt>
                <c:pt idx="1378">
                  <c:v>0.25562140300000002</c:v>
                </c:pt>
                <c:pt idx="1379">
                  <c:v>0.25773415</c:v>
                </c:pt>
                <c:pt idx="1380">
                  <c:v>0.24363963299999999</c:v>
                </c:pt>
                <c:pt idx="1381">
                  <c:v>0.25011134099999999</c:v>
                </c:pt>
                <c:pt idx="1382">
                  <c:v>0.257152826</c:v>
                </c:pt>
                <c:pt idx="1383">
                  <c:v>0.25700482699999999</c:v>
                </c:pt>
                <c:pt idx="1384">
                  <c:v>0.25679227700000001</c:v>
                </c:pt>
                <c:pt idx="1385">
                  <c:v>0.26030716300000001</c:v>
                </c:pt>
                <c:pt idx="1386">
                  <c:v>0.25946944999999999</c:v>
                </c:pt>
                <c:pt idx="1387">
                  <c:v>0.25544622500000003</c:v>
                </c:pt>
                <c:pt idx="1388">
                  <c:v>0.26094007499999999</c:v>
                </c:pt>
                <c:pt idx="1389">
                  <c:v>0.26487180599999999</c:v>
                </c:pt>
                <c:pt idx="1390">
                  <c:v>0.262724966</c:v>
                </c:pt>
                <c:pt idx="1391">
                  <c:v>0.25672262899999998</c:v>
                </c:pt>
                <c:pt idx="1392">
                  <c:v>0.26528632600000002</c:v>
                </c:pt>
                <c:pt idx="1393">
                  <c:v>0.26307621599999997</c:v>
                </c:pt>
                <c:pt idx="1394">
                  <c:v>0.25345727800000001</c:v>
                </c:pt>
                <c:pt idx="1395">
                  <c:v>0.25754916700000002</c:v>
                </c:pt>
                <c:pt idx="1396">
                  <c:v>0.26669931400000002</c:v>
                </c:pt>
                <c:pt idx="1397">
                  <c:v>0.26650559899999998</c:v>
                </c:pt>
                <c:pt idx="1398">
                  <c:v>0.26298934200000001</c:v>
                </c:pt>
                <c:pt idx="1399">
                  <c:v>0.26144546299999999</c:v>
                </c:pt>
                <c:pt idx="1400">
                  <c:v>0.25719341600000001</c:v>
                </c:pt>
                <c:pt idx="1401">
                  <c:v>0.25408592800000002</c:v>
                </c:pt>
                <c:pt idx="1402">
                  <c:v>0.25277468600000003</c:v>
                </c:pt>
                <c:pt idx="1403">
                  <c:v>0.25505998699999999</c:v>
                </c:pt>
                <c:pt idx="1404">
                  <c:v>0.26228859999999998</c:v>
                </c:pt>
                <c:pt idx="1405">
                  <c:v>0.26421582700000001</c:v>
                </c:pt>
                <c:pt idx="1406">
                  <c:v>0.26364922499999999</c:v>
                </c:pt>
                <c:pt idx="1407">
                  <c:v>0.26113244899999999</c:v>
                </c:pt>
                <c:pt idx="1408">
                  <c:v>0.26209106999999998</c:v>
                </c:pt>
                <c:pt idx="1409">
                  <c:v>0.261650145</c:v>
                </c:pt>
                <c:pt idx="1410">
                  <c:v>0.262829751</c:v>
                </c:pt>
                <c:pt idx="1411">
                  <c:v>0.26256036799999999</c:v>
                </c:pt>
                <c:pt idx="1412">
                  <c:v>0.26323044299999998</c:v>
                </c:pt>
                <c:pt idx="1413">
                  <c:v>0.26701962899999998</c:v>
                </c:pt>
                <c:pt idx="1414">
                  <c:v>0.26733913999999998</c:v>
                </c:pt>
                <c:pt idx="1415">
                  <c:v>0.26232024999999998</c:v>
                </c:pt>
                <c:pt idx="1416">
                  <c:v>0.25989836500000002</c:v>
                </c:pt>
                <c:pt idx="1417">
                  <c:v>0.258094251</c:v>
                </c:pt>
                <c:pt idx="1418">
                  <c:v>0.24667984200000001</c:v>
                </c:pt>
                <c:pt idx="1419">
                  <c:v>0.24767582099999999</c:v>
                </c:pt>
                <c:pt idx="1420">
                  <c:v>0.25307935500000001</c:v>
                </c:pt>
                <c:pt idx="1421">
                  <c:v>0.254781902</c:v>
                </c:pt>
                <c:pt idx="1422">
                  <c:v>0.25608077600000001</c:v>
                </c:pt>
                <c:pt idx="1423">
                  <c:v>0.25713685200000003</c:v>
                </c:pt>
                <c:pt idx="1424">
                  <c:v>0.25643068600000002</c:v>
                </c:pt>
                <c:pt idx="1425">
                  <c:v>0.25429347200000002</c:v>
                </c:pt>
                <c:pt idx="1426">
                  <c:v>0.25477877300000001</c:v>
                </c:pt>
                <c:pt idx="1427">
                  <c:v>0.25088539700000001</c:v>
                </c:pt>
                <c:pt idx="1428">
                  <c:v>0.25063711399999999</c:v>
                </c:pt>
                <c:pt idx="1429">
                  <c:v>0.22073483499999999</c:v>
                </c:pt>
                <c:pt idx="1430">
                  <c:v>0.239275023</c:v>
                </c:pt>
                <c:pt idx="1431">
                  <c:v>0.25347334100000002</c:v>
                </c:pt>
                <c:pt idx="1432">
                  <c:v>0.25462463499999999</c:v>
                </c:pt>
                <c:pt idx="1433">
                  <c:v>0.25335222499999999</c:v>
                </c:pt>
                <c:pt idx="1434">
                  <c:v>0.25442570399999997</c:v>
                </c:pt>
                <c:pt idx="1435">
                  <c:v>0.25433453900000003</c:v>
                </c:pt>
                <c:pt idx="1436">
                  <c:v>0.252310961</c:v>
                </c:pt>
                <c:pt idx="1437">
                  <c:v>0.27333539699999998</c:v>
                </c:pt>
                <c:pt idx="1438">
                  <c:v>0.261835665</c:v>
                </c:pt>
                <c:pt idx="1439">
                  <c:v>0.24930778100000001</c:v>
                </c:pt>
                <c:pt idx="1440">
                  <c:v>0.25075042199999997</c:v>
                </c:pt>
                <c:pt idx="1441">
                  <c:v>0.26546192200000002</c:v>
                </c:pt>
                <c:pt idx="1442">
                  <c:v>0.25625479200000001</c:v>
                </c:pt>
                <c:pt idx="1443">
                  <c:v>0.238011166</c:v>
                </c:pt>
                <c:pt idx="1444">
                  <c:v>0.240746617</c:v>
                </c:pt>
                <c:pt idx="1445">
                  <c:v>0.26780250700000002</c:v>
                </c:pt>
                <c:pt idx="1446">
                  <c:v>0.26000571300000003</c:v>
                </c:pt>
                <c:pt idx="1447">
                  <c:v>0.25833439800000002</c:v>
                </c:pt>
                <c:pt idx="1448">
                  <c:v>0.25646308099999998</c:v>
                </c:pt>
                <c:pt idx="1449">
                  <c:v>0.246787652</c:v>
                </c:pt>
                <c:pt idx="1450">
                  <c:v>0.25238534800000001</c:v>
                </c:pt>
                <c:pt idx="1451">
                  <c:v>0.25337258000000001</c:v>
                </c:pt>
                <c:pt idx="1452">
                  <c:v>0.25553789700000001</c:v>
                </c:pt>
                <c:pt idx="1453">
                  <c:v>0.24935632899999999</c:v>
                </c:pt>
                <c:pt idx="1454">
                  <c:v>0.25022843500000003</c:v>
                </c:pt>
                <c:pt idx="1455">
                  <c:v>0.25356218200000002</c:v>
                </c:pt>
                <c:pt idx="1456">
                  <c:v>0.252337635</c:v>
                </c:pt>
                <c:pt idx="1457">
                  <c:v>0.20495121199999999</c:v>
                </c:pt>
                <c:pt idx="1458">
                  <c:v>0.217873961</c:v>
                </c:pt>
                <c:pt idx="1459">
                  <c:v>0.23693737400000001</c:v>
                </c:pt>
                <c:pt idx="1460">
                  <c:v>0.24523800600000001</c:v>
                </c:pt>
                <c:pt idx="1461">
                  <c:v>0.266614348</c:v>
                </c:pt>
                <c:pt idx="1462">
                  <c:v>0.26061913399999997</c:v>
                </c:pt>
                <c:pt idx="1463">
                  <c:v>0.25151660999999997</c:v>
                </c:pt>
                <c:pt idx="1464">
                  <c:v>0.25101152100000002</c:v>
                </c:pt>
                <c:pt idx="1465">
                  <c:v>0.25501507499999998</c:v>
                </c:pt>
                <c:pt idx="1466">
                  <c:v>0.25318402099999998</c:v>
                </c:pt>
                <c:pt idx="1467">
                  <c:v>0.25127094999999999</c:v>
                </c:pt>
                <c:pt idx="1468">
                  <c:v>0.25091820999999997</c:v>
                </c:pt>
                <c:pt idx="1469">
                  <c:v>0.24830102900000001</c:v>
                </c:pt>
                <c:pt idx="1470">
                  <c:v>0.24925550799999999</c:v>
                </c:pt>
                <c:pt idx="1471">
                  <c:v>0.251015127</c:v>
                </c:pt>
                <c:pt idx="1472">
                  <c:v>0.251280487</c:v>
                </c:pt>
                <c:pt idx="1473">
                  <c:v>0.25945475699999998</c:v>
                </c:pt>
                <c:pt idx="1474">
                  <c:v>0.24129956999999999</c:v>
                </c:pt>
                <c:pt idx="1475">
                  <c:v>0.24659977899999999</c:v>
                </c:pt>
                <c:pt idx="1476">
                  <c:v>0.250779957</c:v>
                </c:pt>
                <c:pt idx="1477">
                  <c:v>0.24651658500000001</c:v>
                </c:pt>
                <c:pt idx="1478">
                  <c:v>0.244561896</c:v>
                </c:pt>
                <c:pt idx="1479">
                  <c:v>0.24836324200000001</c:v>
                </c:pt>
                <c:pt idx="1480">
                  <c:v>0.24995784500000001</c:v>
                </c:pt>
                <c:pt idx="1481">
                  <c:v>0.24977888200000001</c:v>
                </c:pt>
                <c:pt idx="1482">
                  <c:v>0.24713218200000001</c:v>
                </c:pt>
                <c:pt idx="1483">
                  <c:v>0.24844057899999999</c:v>
                </c:pt>
                <c:pt idx="1484">
                  <c:v>0.24941496599999999</c:v>
                </c:pt>
                <c:pt idx="1485">
                  <c:v>0.256126672</c:v>
                </c:pt>
                <c:pt idx="1486">
                  <c:v>0.25764700800000001</c:v>
                </c:pt>
                <c:pt idx="1487">
                  <c:v>0.25276800999999999</c:v>
                </c:pt>
                <c:pt idx="1488">
                  <c:v>0.25225621500000001</c:v>
                </c:pt>
                <c:pt idx="1489">
                  <c:v>0.25350672000000002</c:v>
                </c:pt>
                <c:pt idx="1490">
                  <c:v>0.25285702900000001</c:v>
                </c:pt>
                <c:pt idx="1491">
                  <c:v>0.25154721699999999</c:v>
                </c:pt>
                <c:pt idx="1492">
                  <c:v>0.252260596</c:v>
                </c:pt>
                <c:pt idx="1493">
                  <c:v>0.25623068199999999</c:v>
                </c:pt>
                <c:pt idx="1494">
                  <c:v>0.25875842599999999</c:v>
                </c:pt>
                <c:pt idx="1495">
                  <c:v>0.25425597999999999</c:v>
                </c:pt>
                <c:pt idx="1496">
                  <c:v>0.25649625100000001</c:v>
                </c:pt>
                <c:pt idx="1497">
                  <c:v>0.26060709399999998</c:v>
                </c:pt>
                <c:pt idx="1498">
                  <c:v>0.254011869</c:v>
                </c:pt>
                <c:pt idx="1499">
                  <c:v>0.25070020599999998</c:v>
                </c:pt>
                <c:pt idx="1500">
                  <c:v>0.25357297099999998</c:v>
                </c:pt>
                <c:pt idx="1501">
                  <c:v>0.253276259</c:v>
                </c:pt>
                <c:pt idx="1502">
                  <c:v>0.25556126200000001</c:v>
                </c:pt>
                <c:pt idx="1503">
                  <c:v>0.25400066399999999</c:v>
                </c:pt>
                <c:pt idx="1504">
                  <c:v>0.252203703</c:v>
                </c:pt>
                <c:pt idx="1505">
                  <c:v>0.23492233500000001</c:v>
                </c:pt>
                <c:pt idx="1506">
                  <c:v>0.240834147</c:v>
                </c:pt>
                <c:pt idx="1507">
                  <c:v>0.250132829</c:v>
                </c:pt>
                <c:pt idx="1508">
                  <c:v>0.25201389200000002</c:v>
                </c:pt>
                <c:pt idx="1509">
                  <c:v>0.254418492</c:v>
                </c:pt>
                <c:pt idx="1510">
                  <c:v>0.25485691399999999</c:v>
                </c:pt>
                <c:pt idx="1511">
                  <c:v>0.25356328500000003</c:v>
                </c:pt>
                <c:pt idx="1512">
                  <c:v>0.25082004099999999</c:v>
                </c:pt>
                <c:pt idx="1513">
                  <c:v>0.22384600299999999</c:v>
                </c:pt>
                <c:pt idx="1514">
                  <c:v>0.22701808800000001</c:v>
                </c:pt>
                <c:pt idx="1515">
                  <c:v>0.24199932800000001</c:v>
                </c:pt>
                <c:pt idx="1516">
                  <c:v>0.24690057300000001</c:v>
                </c:pt>
                <c:pt idx="1517">
                  <c:v>0.26574432799999997</c:v>
                </c:pt>
                <c:pt idx="1518">
                  <c:v>0.26945364500000002</c:v>
                </c:pt>
                <c:pt idx="1519">
                  <c:v>0.26368820700000001</c:v>
                </c:pt>
                <c:pt idx="1520">
                  <c:v>0.25305175800000002</c:v>
                </c:pt>
                <c:pt idx="1521">
                  <c:v>0.25410973999999997</c:v>
                </c:pt>
                <c:pt idx="1522">
                  <c:v>0.24601775400000001</c:v>
                </c:pt>
                <c:pt idx="1523">
                  <c:v>0.23881577000000001</c:v>
                </c:pt>
                <c:pt idx="1524">
                  <c:v>0.24350850299999999</c:v>
                </c:pt>
                <c:pt idx="1525">
                  <c:v>0.249525741</c:v>
                </c:pt>
                <c:pt idx="1526">
                  <c:v>0.251160622</c:v>
                </c:pt>
                <c:pt idx="1527">
                  <c:v>0.25027376400000001</c:v>
                </c:pt>
                <c:pt idx="1528">
                  <c:v>0.25189212</c:v>
                </c:pt>
                <c:pt idx="1529">
                  <c:v>0.25105106799999999</c:v>
                </c:pt>
                <c:pt idx="1530">
                  <c:v>0.21942883699999999</c:v>
                </c:pt>
                <c:pt idx="1531">
                  <c:v>0.241420418</c:v>
                </c:pt>
                <c:pt idx="1532">
                  <c:v>0.24825219800000001</c:v>
                </c:pt>
                <c:pt idx="1533">
                  <c:v>0.24644704200000001</c:v>
                </c:pt>
                <c:pt idx="1534">
                  <c:v>0.270907491</c:v>
                </c:pt>
                <c:pt idx="1535">
                  <c:v>0.26396095800000002</c:v>
                </c:pt>
                <c:pt idx="1536">
                  <c:v>0.25524792099999999</c:v>
                </c:pt>
                <c:pt idx="1537">
                  <c:v>0.25770834100000001</c:v>
                </c:pt>
                <c:pt idx="1538">
                  <c:v>0.257184356</c:v>
                </c:pt>
                <c:pt idx="1539">
                  <c:v>0.25532567499999997</c:v>
                </c:pt>
                <c:pt idx="1540">
                  <c:v>0.25491467099999998</c:v>
                </c:pt>
                <c:pt idx="1541">
                  <c:v>0.25793674599999999</c:v>
                </c:pt>
                <c:pt idx="1542">
                  <c:v>0.25470548900000001</c:v>
                </c:pt>
                <c:pt idx="1543">
                  <c:v>0.257685304</c:v>
                </c:pt>
                <c:pt idx="1544">
                  <c:v>0.25663855699999999</c:v>
                </c:pt>
                <c:pt idx="1545">
                  <c:v>0.25825035600000001</c:v>
                </c:pt>
                <c:pt idx="1546">
                  <c:v>0.25703543400000001</c:v>
                </c:pt>
                <c:pt idx="1547">
                  <c:v>0.25929745999999998</c:v>
                </c:pt>
                <c:pt idx="1548">
                  <c:v>0.26055121399999998</c:v>
                </c:pt>
                <c:pt idx="1549">
                  <c:v>0.26078549000000001</c:v>
                </c:pt>
                <c:pt idx="1550">
                  <c:v>0.27716425099999997</c:v>
                </c:pt>
                <c:pt idx="1551">
                  <c:v>0.27638748299999999</c:v>
                </c:pt>
                <c:pt idx="1552">
                  <c:v>0.26097136700000001</c:v>
                </c:pt>
                <c:pt idx="1553">
                  <c:v>0.26287200999999999</c:v>
                </c:pt>
                <c:pt idx="1554">
                  <c:v>0.27614358100000003</c:v>
                </c:pt>
                <c:pt idx="1555">
                  <c:v>0.27234116200000003</c:v>
                </c:pt>
                <c:pt idx="1556">
                  <c:v>0.26344701599999998</c:v>
                </c:pt>
                <c:pt idx="1557">
                  <c:v>0.26540651900000001</c:v>
                </c:pt>
                <c:pt idx="1558">
                  <c:v>0.24138318</c:v>
                </c:pt>
                <c:pt idx="1559">
                  <c:v>0.24550454299999999</c:v>
                </c:pt>
                <c:pt idx="1560">
                  <c:v>0.25763311999999999</c:v>
                </c:pt>
                <c:pt idx="1561">
                  <c:v>0.25883814700000002</c:v>
                </c:pt>
                <c:pt idx="1562">
                  <c:v>0.24996316399999999</c:v>
                </c:pt>
                <c:pt idx="1563">
                  <c:v>0.24843423100000001</c:v>
                </c:pt>
                <c:pt idx="1564">
                  <c:v>0.249169901</c:v>
                </c:pt>
                <c:pt idx="1565">
                  <c:v>0.25873520999999999</c:v>
                </c:pt>
                <c:pt idx="1566">
                  <c:v>0.24286550300000001</c:v>
                </c:pt>
                <c:pt idx="1567">
                  <c:v>0.24683876299999999</c:v>
                </c:pt>
                <c:pt idx="1568">
                  <c:v>0.254030704</c:v>
                </c:pt>
                <c:pt idx="1569">
                  <c:v>0.25773650399999998</c:v>
                </c:pt>
                <c:pt idx="1570">
                  <c:v>0.266346425</c:v>
                </c:pt>
                <c:pt idx="1571">
                  <c:v>0.26491260500000002</c:v>
                </c:pt>
                <c:pt idx="1572">
                  <c:v>0.26260700799999998</c:v>
                </c:pt>
                <c:pt idx="1573">
                  <c:v>0.25891029799999998</c:v>
                </c:pt>
                <c:pt idx="1574">
                  <c:v>0.25912758699999999</c:v>
                </c:pt>
                <c:pt idx="1575">
                  <c:v>0.25850710300000002</c:v>
                </c:pt>
                <c:pt idx="1576">
                  <c:v>0.25701031099999999</c:v>
                </c:pt>
                <c:pt idx="1577">
                  <c:v>0.25979274499999999</c:v>
                </c:pt>
                <c:pt idx="1578">
                  <c:v>0.25673395399999999</c:v>
                </c:pt>
                <c:pt idx="1579">
                  <c:v>0.25828543300000001</c:v>
                </c:pt>
                <c:pt idx="1580">
                  <c:v>0.25778824099999997</c:v>
                </c:pt>
                <c:pt idx="1581">
                  <c:v>0.257239789</c:v>
                </c:pt>
                <c:pt idx="1582">
                  <c:v>0.26190149800000001</c:v>
                </c:pt>
                <c:pt idx="1583">
                  <c:v>0.25898992999999998</c:v>
                </c:pt>
                <c:pt idx="1584">
                  <c:v>0.25647044200000002</c:v>
                </c:pt>
                <c:pt idx="1585">
                  <c:v>0.25738579</c:v>
                </c:pt>
                <c:pt idx="1586">
                  <c:v>0.257725447</c:v>
                </c:pt>
                <c:pt idx="1587">
                  <c:v>0.25716543200000003</c:v>
                </c:pt>
                <c:pt idx="1588">
                  <c:v>0.255842507</c:v>
                </c:pt>
                <c:pt idx="1589">
                  <c:v>0.25564310000000001</c:v>
                </c:pt>
                <c:pt idx="1590">
                  <c:v>0.25716126</c:v>
                </c:pt>
                <c:pt idx="1591">
                  <c:v>0.24976116400000001</c:v>
                </c:pt>
                <c:pt idx="1592">
                  <c:v>0.25330746199999998</c:v>
                </c:pt>
                <c:pt idx="1593">
                  <c:v>0.25248932800000001</c:v>
                </c:pt>
                <c:pt idx="1594">
                  <c:v>0.25397852100000001</c:v>
                </c:pt>
                <c:pt idx="1595">
                  <c:v>0.22960381199999999</c:v>
                </c:pt>
                <c:pt idx="1596">
                  <c:v>0.24533756100000001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0-4DC6-89F3-C09E604B9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36080"/>
        <c:axId val="1097723248"/>
      </c:scatterChart>
      <c:valAx>
        <c:axId val="5699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23248"/>
        <c:crosses val="autoZero"/>
        <c:crossBetween val="midCat"/>
      </c:valAx>
      <c:valAx>
        <c:axId val="10977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3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Iavg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data!$H$2:$H$1598</c:f>
              <c:numCache>
                <c:formatCode>General</c:formatCode>
                <c:ptCount val="1597"/>
                <c:pt idx="0">
                  <c:v>0.37319338299999999</c:v>
                </c:pt>
                <c:pt idx="1">
                  <c:v>0.37108150099999998</c:v>
                </c:pt>
                <c:pt idx="2">
                  <c:v>0.37480011600000002</c:v>
                </c:pt>
                <c:pt idx="3">
                  <c:v>0.37282204600000002</c:v>
                </c:pt>
                <c:pt idx="4">
                  <c:v>0.37537002600000002</c:v>
                </c:pt>
                <c:pt idx="5">
                  <c:v>0.37456330700000001</c:v>
                </c:pt>
                <c:pt idx="6">
                  <c:v>0.37676647299999999</c:v>
                </c:pt>
                <c:pt idx="7">
                  <c:v>0.37945199000000002</c:v>
                </c:pt>
                <c:pt idx="8">
                  <c:v>0.383393019</c:v>
                </c:pt>
                <c:pt idx="9">
                  <c:v>0.37463665000000002</c:v>
                </c:pt>
                <c:pt idx="10">
                  <c:v>0.37506640000000002</c:v>
                </c:pt>
                <c:pt idx="11">
                  <c:v>0.37568101300000001</c:v>
                </c:pt>
                <c:pt idx="12">
                  <c:v>0.36482235800000001</c:v>
                </c:pt>
                <c:pt idx="13">
                  <c:v>0.37279304899999999</c:v>
                </c:pt>
                <c:pt idx="14">
                  <c:v>0.37124827500000002</c:v>
                </c:pt>
                <c:pt idx="15">
                  <c:v>0.374290705</c:v>
                </c:pt>
                <c:pt idx="16">
                  <c:v>0.37553098800000001</c:v>
                </c:pt>
                <c:pt idx="17">
                  <c:v>0.37256729599999999</c:v>
                </c:pt>
                <c:pt idx="18">
                  <c:v>0.37222722200000002</c:v>
                </c:pt>
                <c:pt idx="19">
                  <c:v>0.37044489400000002</c:v>
                </c:pt>
                <c:pt idx="20">
                  <c:v>0.36451908900000002</c:v>
                </c:pt>
                <c:pt idx="21">
                  <c:v>0.36344432799999998</c:v>
                </c:pt>
                <c:pt idx="22">
                  <c:v>0.36683383600000002</c:v>
                </c:pt>
                <c:pt idx="23">
                  <c:v>0.369162887</c:v>
                </c:pt>
                <c:pt idx="24">
                  <c:v>0.37493395800000001</c:v>
                </c:pt>
                <c:pt idx="25">
                  <c:v>0.38468161200000001</c:v>
                </c:pt>
                <c:pt idx="26">
                  <c:v>0.376713246</c:v>
                </c:pt>
                <c:pt idx="27">
                  <c:v>0.37415304799999999</c:v>
                </c:pt>
                <c:pt idx="28">
                  <c:v>0.37428817199999997</c:v>
                </c:pt>
                <c:pt idx="29">
                  <c:v>0.37403091799999999</c:v>
                </c:pt>
                <c:pt idx="30">
                  <c:v>0.37397071700000001</c:v>
                </c:pt>
                <c:pt idx="31">
                  <c:v>0.37323093400000001</c:v>
                </c:pt>
                <c:pt idx="32">
                  <c:v>0.37157666700000003</c:v>
                </c:pt>
                <c:pt idx="33">
                  <c:v>0.37271562200000002</c:v>
                </c:pt>
                <c:pt idx="34">
                  <c:v>0.371143579</c:v>
                </c:pt>
                <c:pt idx="35">
                  <c:v>0.37110796600000001</c:v>
                </c:pt>
                <c:pt idx="36">
                  <c:v>0.36931335900000001</c:v>
                </c:pt>
                <c:pt idx="37">
                  <c:v>0.37115612599999998</c:v>
                </c:pt>
                <c:pt idx="38">
                  <c:v>0.36963808500000001</c:v>
                </c:pt>
                <c:pt idx="39">
                  <c:v>0.36567750599999999</c:v>
                </c:pt>
                <c:pt idx="40">
                  <c:v>0.36707696299999998</c:v>
                </c:pt>
                <c:pt idx="41">
                  <c:v>0.37210068099999999</c:v>
                </c:pt>
                <c:pt idx="42">
                  <c:v>0.37281513199999999</c:v>
                </c:pt>
                <c:pt idx="43">
                  <c:v>0.37565544200000001</c:v>
                </c:pt>
                <c:pt idx="44">
                  <c:v>0.38136729600000002</c:v>
                </c:pt>
                <c:pt idx="45">
                  <c:v>0.37838473900000003</c:v>
                </c:pt>
                <c:pt idx="46">
                  <c:v>0.37341156599999997</c:v>
                </c:pt>
                <c:pt idx="47">
                  <c:v>0.37492945799999999</c:v>
                </c:pt>
                <c:pt idx="48">
                  <c:v>0.38566431400000001</c:v>
                </c:pt>
                <c:pt idx="49">
                  <c:v>0.37681290499999998</c:v>
                </c:pt>
                <c:pt idx="50">
                  <c:v>0.37131389999999997</c:v>
                </c:pt>
                <c:pt idx="51">
                  <c:v>0.37208870100000002</c:v>
                </c:pt>
                <c:pt idx="52">
                  <c:v>0.37453803400000002</c:v>
                </c:pt>
                <c:pt idx="53">
                  <c:v>0.37660121899999999</c:v>
                </c:pt>
                <c:pt idx="54">
                  <c:v>0.375338793</c:v>
                </c:pt>
                <c:pt idx="55">
                  <c:v>0.37638854999999999</c:v>
                </c:pt>
                <c:pt idx="56">
                  <c:v>0.375771403</c:v>
                </c:pt>
                <c:pt idx="57">
                  <c:v>0.37581417</c:v>
                </c:pt>
                <c:pt idx="58">
                  <c:v>0.37706232099999998</c:v>
                </c:pt>
                <c:pt idx="59">
                  <c:v>0.36907044100000003</c:v>
                </c:pt>
                <c:pt idx="60">
                  <c:v>0.35396572900000001</c:v>
                </c:pt>
                <c:pt idx="61">
                  <c:v>0.36549010900000001</c:v>
                </c:pt>
                <c:pt idx="62">
                  <c:v>0.37258282300000001</c:v>
                </c:pt>
                <c:pt idx="63">
                  <c:v>0.37373462299999999</c:v>
                </c:pt>
                <c:pt idx="64">
                  <c:v>0.37519487699999998</c:v>
                </c:pt>
                <c:pt idx="65">
                  <c:v>0.37525796900000002</c:v>
                </c:pt>
                <c:pt idx="66">
                  <c:v>0.37625345599999999</c:v>
                </c:pt>
                <c:pt idx="67">
                  <c:v>0.37410447000000002</c:v>
                </c:pt>
                <c:pt idx="68">
                  <c:v>0.37382736799999999</c:v>
                </c:pt>
                <c:pt idx="69">
                  <c:v>0.37577685700000002</c:v>
                </c:pt>
                <c:pt idx="70">
                  <c:v>0.37603092199999999</c:v>
                </c:pt>
                <c:pt idx="71">
                  <c:v>0.37853050199999999</c:v>
                </c:pt>
                <c:pt idx="72">
                  <c:v>0.37386319000000001</c:v>
                </c:pt>
                <c:pt idx="73">
                  <c:v>0.37558361899999998</c:v>
                </c:pt>
                <c:pt idx="74">
                  <c:v>0.37491551000000001</c:v>
                </c:pt>
                <c:pt idx="75">
                  <c:v>0.38002213800000001</c:v>
                </c:pt>
                <c:pt idx="76">
                  <c:v>0.37764799599999999</c:v>
                </c:pt>
                <c:pt idx="77">
                  <c:v>0.37685561200000001</c:v>
                </c:pt>
                <c:pt idx="78">
                  <c:v>0.37758624600000001</c:v>
                </c:pt>
                <c:pt idx="79">
                  <c:v>0.37632536900000002</c:v>
                </c:pt>
                <c:pt idx="80">
                  <c:v>0.361384064</c:v>
                </c:pt>
                <c:pt idx="81">
                  <c:v>0.36195334800000001</c:v>
                </c:pt>
                <c:pt idx="82">
                  <c:v>0.36804977100000003</c:v>
                </c:pt>
                <c:pt idx="83">
                  <c:v>0.371613264</c:v>
                </c:pt>
                <c:pt idx="84">
                  <c:v>0.41696667700000001</c:v>
                </c:pt>
                <c:pt idx="85">
                  <c:v>0.39374661399999999</c:v>
                </c:pt>
                <c:pt idx="86">
                  <c:v>0.37956550700000002</c:v>
                </c:pt>
                <c:pt idx="87">
                  <c:v>0.37690404100000002</c:v>
                </c:pt>
                <c:pt idx="88">
                  <c:v>0.373000473</c:v>
                </c:pt>
                <c:pt idx="89">
                  <c:v>0.35956850600000001</c:v>
                </c:pt>
                <c:pt idx="90">
                  <c:v>0.35518923400000002</c:v>
                </c:pt>
                <c:pt idx="91">
                  <c:v>0.36675146199999997</c:v>
                </c:pt>
                <c:pt idx="92">
                  <c:v>0.37178257100000001</c:v>
                </c:pt>
                <c:pt idx="93">
                  <c:v>0.371565431</c:v>
                </c:pt>
                <c:pt idx="94">
                  <c:v>0.36939611999999999</c:v>
                </c:pt>
                <c:pt idx="95">
                  <c:v>0.37007272200000002</c:v>
                </c:pt>
                <c:pt idx="96">
                  <c:v>0.37098988900000002</c:v>
                </c:pt>
                <c:pt idx="97">
                  <c:v>0.36958590099999999</c:v>
                </c:pt>
                <c:pt idx="98">
                  <c:v>0.36818930500000002</c:v>
                </c:pt>
                <c:pt idx="99">
                  <c:v>0.37058791499999999</c:v>
                </c:pt>
                <c:pt idx="100">
                  <c:v>0.37748372600000002</c:v>
                </c:pt>
                <c:pt idx="101">
                  <c:v>0.41185891600000002</c:v>
                </c:pt>
                <c:pt idx="102">
                  <c:v>0.38862797599999999</c:v>
                </c:pt>
                <c:pt idx="103">
                  <c:v>0.37798142400000001</c:v>
                </c:pt>
                <c:pt idx="104">
                  <c:v>0.37574148200000002</c:v>
                </c:pt>
                <c:pt idx="105">
                  <c:v>0.37227180599999998</c:v>
                </c:pt>
                <c:pt idx="106">
                  <c:v>0.37406072000000001</c:v>
                </c:pt>
                <c:pt idx="107">
                  <c:v>0.37513700100000003</c:v>
                </c:pt>
                <c:pt idx="108">
                  <c:v>0.37344682200000001</c:v>
                </c:pt>
                <c:pt idx="109">
                  <c:v>0.37140759800000001</c:v>
                </c:pt>
                <c:pt idx="110">
                  <c:v>0.37380966500000001</c:v>
                </c:pt>
                <c:pt idx="111">
                  <c:v>0.375755638</c:v>
                </c:pt>
                <c:pt idx="112">
                  <c:v>0.37294736499999998</c:v>
                </c:pt>
                <c:pt idx="113">
                  <c:v>0.368530154</c:v>
                </c:pt>
                <c:pt idx="114">
                  <c:v>0.36871767</c:v>
                </c:pt>
                <c:pt idx="115">
                  <c:v>0.37312972500000002</c:v>
                </c:pt>
                <c:pt idx="116">
                  <c:v>0.37583836900000001</c:v>
                </c:pt>
                <c:pt idx="117">
                  <c:v>0.38588055999999998</c:v>
                </c:pt>
                <c:pt idx="118">
                  <c:v>0.37630447700000003</c:v>
                </c:pt>
                <c:pt idx="119">
                  <c:v>0.374093175</c:v>
                </c:pt>
                <c:pt idx="120">
                  <c:v>0.37410035699999999</c:v>
                </c:pt>
                <c:pt idx="121">
                  <c:v>0.37325811399999997</c:v>
                </c:pt>
                <c:pt idx="122">
                  <c:v>0.37066590799999999</c:v>
                </c:pt>
                <c:pt idx="123">
                  <c:v>0.370632142</c:v>
                </c:pt>
                <c:pt idx="124">
                  <c:v>0.37394389500000003</c:v>
                </c:pt>
                <c:pt idx="125">
                  <c:v>0.375031322</c:v>
                </c:pt>
                <c:pt idx="126">
                  <c:v>0.374447733</c:v>
                </c:pt>
                <c:pt idx="127">
                  <c:v>0.37769746799999998</c:v>
                </c:pt>
                <c:pt idx="128">
                  <c:v>0.37497544300000002</c:v>
                </c:pt>
                <c:pt idx="129">
                  <c:v>0.3764112</c:v>
                </c:pt>
                <c:pt idx="130">
                  <c:v>0.37775120099999998</c:v>
                </c:pt>
                <c:pt idx="131">
                  <c:v>0.37798586499999998</c:v>
                </c:pt>
                <c:pt idx="132">
                  <c:v>0.37455451499999998</c:v>
                </c:pt>
                <c:pt idx="133">
                  <c:v>0.37313389800000002</c:v>
                </c:pt>
                <c:pt idx="134">
                  <c:v>0.37548157599999998</c:v>
                </c:pt>
                <c:pt idx="135">
                  <c:v>0.37537828099999998</c:v>
                </c:pt>
                <c:pt idx="136">
                  <c:v>0.37683177000000001</c:v>
                </c:pt>
                <c:pt idx="137">
                  <c:v>0.37439259899999999</c:v>
                </c:pt>
                <c:pt idx="138">
                  <c:v>0.37600719900000001</c:v>
                </c:pt>
                <c:pt idx="139">
                  <c:v>0.37746307299999998</c:v>
                </c:pt>
                <c:pt idx="140">
                  <c:v>0.37640237799999998</c:v>
                </c:pt>
                <c:pt idx="141">
                  <c:v>0.37503251399999998</c:v>
                </c:pt>
                <c:pt idx="142">
                  <c:v>0.377343863</c:v>
                </c:pt>
                <c:pt idx="143">
                  <c:v>0.37778738099999998</c:v>
                </c:pt>
                <c:pt idx="144">
                  <c:v>0.374777794</c:v>
                </c:pt>
                <c:pt idx="145">
                  <c:v>0.36798906300000001</c:v>
                </c:pt>
                <c:pt idx="146">
                  <c:v>0.36738538700000001</c:v>
                </c:pt>
                <c:pt idx="147">
                  <c:v>0.37204226899999998</c:v>
                </c:pt>
                <c:pt idx="148">
                  <c:v>0.37840807399999998</c:v>
                </c:pt>
                <c:pt idx="149">
                  <c:v>0.38773453200000002</c:v>
                </c:pt>
                <c:pt idx="150">
                  <c:v>0.38472631600000001</c:v>
                </c:pt>
                <c:pt idx="151">
                  <c:v>0.38238072400000001</c:v>
                </c:pt>
                <c:pt idx="152">
                  <c:v>0.387286872</c:v>
                </c:pt>
                <c:pt idx="153">
                  <c:v>0.43225160200000001</c:v>
                </c:pt>
                <c:pt idx="154">
                  <c:v>0.41869178400000001</c:v>
                </c:pt>
                <c:pt idx="155">
                  <c:v>0.38791880000000001</c:v>
                </c:pt>
                <c:pt idx="156">
                  <c:v>0.38341045400000001</c:v>
                </c:pt>
                <c:pt idx="157">
                  <c:v>0.39244929000000001</c:v>
                </c:pt>
                <c:pt idx="158">
                  <c:v>0.38950029000000003</c:v>
                </c:pt>
                <c:pt idx="159">
                  <c:v>0.38560128199999999</c:v>
                </c:pt>
                <c:pt idx="160">
                  <c:v>0.38570478600000002</c:v>
                </c:pt>
                <c:pt idx="161">
                  <c:v>0.34545347100000001</c:v>
                </c:pt>
                <c:pt idx="162">
                  <c:v>0.34739360200000002</c:v>
                </c:pt>
                <c:pt idx="163">
                  <c:v>0.35032096499999998</c:v>
                </c:pt>
                <c:pt idx="164">
                  <c:v>0.37063753599999999</c:v>
                </c:pt>
                <c:pt idx="165">
                  <c:v>0.37953054899999999</c:v>
                </c:pt>
                <c:pt idx="166">
                  <c:v>0.38070163099999998</c:v>
                </c:pt>
                <c:pt idx="167">
                  <c:v>0.380221963</c:v>
                </c:pt>
                <c:pt idx="168">
                  <c:v>0.38050034599999999</c:v>
                </c:pt>
                <c:pt idx="169">
                  <c:v>0.353692383</c:v>
                </c:pt>
                <c:pt idx="170">
                  <c:v>0.35357096799999999</c:v>
                </c:pt>
                <c:pt idx="171">
                  <c:v>0.35237813000000001</c:v>
                </c:pt>
                <c:pt idx="172">
                  <c:v>0.364882082</c:v>
                </c:pt>
                <c:pt idx="173">
                  <c:v>0.41438892500000002</c:v>
                </c:pt>
                <c:pt idx="174">
                  <c:v>0.407879561</c:v>
                </c:pt>
                <c:pt idx="175">
                  <c:v>0.38152718499999999</c:v>
                </c:pt>
                <c:pt idx="176">
                  <c:v>0.37616571799999998</c:v>
                </c:pt>
                <c:pt idx="177">
                  <c:v>0.37511196699999999</c:v>
                </c:pt>
                <c:pt idx="178">
                  <c:v>0.38057208100000001</c:v>
                </c:pt>
                <c:pt idx="179">
                  <c:v>0.37746572499999997</c:v>
                </c:pt>
                <c:pt idx="180">
                  <c:v>0.37373927200000001</c:v>
                </c:pt>
                <c:pt idx="181">
                  <c:v>0.37503838499999997</c:v>
                </c:pt>
                <c:pt idx="182">
                  <c:v>0.37400588400000001</c:v>
                </c:pt>
                <c:pt idx="183">
                  <c:v>0.37562239200000003</c:v>
                </c:pt>
                <c:pt idx="184">
                  <c:v>0.37441086800000001</c:v>
                </c:pt>
                <c:pt idx="185">
                  <c:v>0.36801972999999999</c:v>
                </c:pt>
                <c:pt idx="186">
                  <c:v>0.35061421999999998</c:v>
                </c:pt>
                <c:pt idx="187">
                  <c:v>0.35273301600000001</c:v>
                </c:pt>
                <c:pt idx="188">
                  <c:v>0.349818558</c:v>
                </c:pt>
                <c:pt idx="189">
                  <c:v>0.36855792999999998</c:v>
                </c:pt>
                <c:pt idx="190">
                  <c:v>0.39034628900000001</c:v>
                </c:pt>
                <c:pt idx="191">
                  <c:v>0.37387847899999999</c:v>
                </c:pt>
                <c:pt idx="192">
                  <c:v>0.37143579100000002</c:v>
                </c:pt>
                <c:pt idx="193">
                  <c:v>0.37146279199999999</c:v>
                </c:pt>
                <c:pt idx="194">
                  <c:v>0.38228726400000002</c:v>
                </c:pt>
                <c:pt idx="195">
                  <c:v>0.37891021400000002</c:v>
                </c:pt>
                <c:pt idx="196">
                  <c:v>0.37515640300000003</c:v>
                </c:pt>
                <c:pt idx="197">
                  <c:v>0.38242039100000003</c:v>
                </c:pt>
                <c:pt idx="198">
                  <c:v>0.42024186299999999</c:v>
                </c:pt>
                <c:pt idx="199">
                  <c:v>0.38122069800000002</c:v>
                </c:pt>
                <c:pt idx="200">
                  <c:v>0.37825024099999999</c:v>
                </c:pt>
                <c:pt idx="201">
                  <c:v>0.37821626699999999</c:v>
                </c:pt>
                <c:pt idx="202">
                  <c:v>0.37847831799999998</c:v>
                </c:pt>
                <c:pt idx="203">
                  <c:v>0.377054006</c:v>
                </c:pt>
                <c:pt idx="204">
                  <c:v>0.37667307300000002</c:v>
                </c:pt>
                <c:pt idx="205">
                  <c:v>0.37385025599999999</c:v>
                </c:pt>
                <c:pt idx="206">
                  <c:v>0.365895629</c:v>
                </c:pt>
                <c:pt idx="207">
                  <c:v>0.36961451200000001</c:v>
                </c:pt>
                <c:pt idx="208">
                  <c:v>0.37371030399999999</c:v>
                </c:pt>
                <c:pt idx="209">
                  <c:v>0.37086033800000001</c:v>
                </c:pt>
                <c:pt idx="210">
                  <c:v>0.364959806</c:v>
                </c:pt>
                <c:pt idx="211">
                  <c:v>0.37604916100000002</c:v>
                </c:pt>
                <c:pt idx="212">
                  <c:v>0.37435892199999998</c:v>
                </c:pt>
                <c:pt idx="213">
                  <c:v>0.368916988</c:v>
                </c:pt>
                <c:pt idx="214">
                  <c:v>0.36099874999999998</c:v>
                </c:pt>
                <c:pt idx="215">
                  <c:v>0.36477568700000002</c:v>
                </c:pt>
                <c:pt idx="216">
                  <c:v>0.37131848899999997</c:v>
                </c:pt>
                <c:pt idx="217">
                  <c:v>0.374909669</c:v>
                </c:pt>
                <c:pt idx="218">
                  <c:v>0.37756088399999999</c:v>
                </c:pt>
                <c:pt idx="219">
                  <c:v>0.387652367</c:v>
                </c:pt>
                <c:pt idx="220">
                  <c:v>0.37948226899999998</c:v>
                </c:pt>
                <c:pt idx="221">
                  <c:v>0.380638272</c:v>
                </c:pt>
                <c:pt idx="222">
                  <c:v>0.38921788299999999</c:v>
                </c:pt>
                <c:pt idx="223">
                  <c:v>0.37742593899999999</c:v>
                </c:pt>
                <c:pt idx="224">
                  <c:v>0.373194307</c:v>
                </c:pt>
                <c:pt idx="225">
                  <c:v>0.38098880600000001</c:v>
                </c:pt>
                <c:pt idx="226">
                  <c:v>0.42990842499999998</c:v>
                </c:pt>
                <c:pt idx="227">
                  <c:v>0.42660388399999999</c:v>
                </c:pt>
                <c:pt idx="228">
                  <c:v>0.39582213799999999</c:v>
                </c:pt>
                <c:pt idx="229">
                  <c:v>0.382198125</c:v>
                </c:pt>
                <c:pt idx="230">
                  <c:v>0.37387248899999997</c:v>
                </c:pt>
                <c:pt idx="231">
                  <c:v>0.37218046199999999</c:v>
                </c:pt>
                <c:pt idx="232">
                  <c:v>0.37540558000000002</c:v>
                </c:pt>
                <c:pt idx="233">
                  <c:v>0.37431082100000002</c:v>
                </c:pt>
                <c:pt idx="234">
                  <c:v>0.34856820100000002</c:v>
                </c:pt>
                <c:pt idx="235">
                  <c:v>0.357968122</c:v>
                </c:pt>
                <c:pt idx="236">
                  <c:v>0.38484463099999999</c:v>
                </c:pt>
                <c:pt idx="237">
                  <c:v>0.38034367600000002</c:v>
                </c:pt>
                <c:pt idx="238">
                  <c:v>0.34751904</c:v>
                </c:pt>
                <c:pt idx="239">
                  <c:v>0.34975442299999998</c:v>
                </c:pt>
                <c:pt idx="240">
                  <c:v>0.34375584100000001</c:v>
                </c:pt>
                <c:pt idx="241">
                  <c:v>0.36073720500000001</c:v>
                </c:pt>
                <c:pt idx="242">
                  <c:v>0.36384272600000001</c:v>
                </c:pt>
                <c:pt idx="243">
                  <c:v>0.36904025099999999</c:v>
                </c:pt>
                <c:pt idx="244">
                  <c:v>0.37605512099999999</c:v>
                </c:pt>
                <c:pt idx="245">
                  <c:v>0.37166798099999998</c:v>
                </c:pt>
                <c:pt idx="246">
                  <c:v>0.40385135999999999</c:v>
                </c:pt>
                <c:pt idx="247">
                  <c:v>0.38428458599999998</c:v>
                </c:pt>
                <c:pt idx="248">
                  <c:v>0.36837145700000001</c:v>
                </c:pt>
                <c:pt idx="249">
                  <c:v>0.36744523000000001</c:v>
                </c:pt>
                <c:pt idx="250">
                  <c:v>0.41276943700000002</c:v>
                </c:pt>
                <c:pt idx="251">
                  <c:v>0.39970386000000002</c:v>
                </c:pt>
                <c:pt idx="252">
                  <c:v>0.38994744399999998</c:v>
                </c:pt>
                <c:pt idx="253">
                  <c:v>0.38140407199999998</c:v>
                </c:pt>
                <c:pt idx="254">
                  <c:v>0.345544666</c:v>
                </c:pt>
                <c:pt idx="255">
                  <c:v>0.34508815399999998</c:v>
                </c:pt>
                <c:pt idx="256">
                  <c:v>0.36119499799999999</c:v>
                </c:pt>
                <c:pt idx="257">
                  <c:v>0.36901125299999998</c:v>
                </c:pt>
                <c:pt idx="258">
                  <c:v>0.37021240599999999</c:v>
                </c:pt>
                <c:pt idx="259">
                  <c:v>0.38430610300000001</c:v>
                </c:pt>
                <c:pt idx="260">
                  <c:v>0.39153647400000002</c:v>
                </c:pt>
                <c:pt idx="261">
                  <c:v>0.38590216599999999</c:v>
                </c:pt>
                <c:pt idx="262">
                  <c:v>0.37950181999999999</c:v>
                </c:pt>
                <c:pt idx="263">
                  <c:v>0.36535167699999999</c:v>
                </c:pt>
                <c:pt idx="264">
                  <c:v>0.37169817100000002</c:v>
                </c:pt>
                <c:pt idx="265">
                  <c:v>0.37349227099999999</c:v>
                </c:pt>
                <c:pt idx="266">
                  <c:v>0.37304410300000002</c:v>
                </c:pt>
                <c:pt idx="267">
                  <c:v>0.37909174000000001</c:v>
                </c:pt>
                <c:pt idx="268">
                  <c:v>0.37786972499999999</c:v>
                </c:pt>
                <c:pt idx="269">
                  <c:v>0.37609338799999997</c:v>
                </c:pt>
                <c:pt idx="270">
                  <c:v>0.37072813500000001</c:v>
                </c:pt>
                <c:pt idx="271">
                  <c:v>0.36420071100000001</c:v>
                </c:pt>
                <c:pt idx="272">
                  <c:v>0.36970376999999999</c:v>
                </c:pt>
                <c:pt idx="273">
                  <c:v>0.37093725799999999</c:v>
                </c:pt>
                <c:pt idx="274">
                  <c:v>0.37332168199999999</c:v>
                </c:pt>
                <c:pt idx="275">
                  <c:v>0.374606043</c:v>
                </c:pt>
                <c:pt idx="276">
                  <c:v>0.38342609999999999</c:v>
                </c:pt>
                <c:pt idx="277">
                  <c:v>0.38152363900000003</c:v>
                </c:pt>
                <c:pt idx="278">
                  <c:v>0.37510731800000002</c:v>
                </c:pt>
                <c:pt idx="279">
                  <c:v>0.36313056900000001</c:v>
                </c:pt>
                <c:pt idx="280">
                  <c:v>0.36955437099999999</c:v>
                </c:pt>
                <c:pt idx="281">
                  <c:v>0.36995944400000003</c:v>
                </c:pt>
                <c:pt idx="282">
                  <c:v>0.37514200800000003</c:v>
                </c:pt>
                <c:pt idx="283">
                  <c:v>0.39495482999999998</c:v>
                </c:pt>
                <c:pt idx="284">
                  <c:v>0.37503007100000002</c:v>
                </c:pt>
                <c:pt idx="285">
                  <c:v>0.37728038400000002</c:v>
                </c:pt>
                <c:pt idx="286">
                  <c:v>0.36687859900000003</c:v>
                </c:pt>
                <c:pt idx="287">
                  <c:v>0.34466877600000001</c:v>
                </c:pt>
                <c:pt idx="288">
                  <c:v>0.36528110499999999</c:v>
                </c:pt>
                <c:pt idx="289">
                  <c:v>0.368215352</c:v>
                </c:pt>
                <c:pt idx="290">
                  <c:v>0.37308108800000001</c:v>
                </c:pt>
                <c:pt idx="291">
                  <c:v>0.37470588100000002</c:v>
                </c:pt>
                <c:pt idx="292">
                  <c:v>0.38108098499999998</c:v>
                </c:pt>
                <c:pt idx="293">
                  <c:v>0.374680758</c:v>
                </c:pt>
                <c:pt idx="294">
                  <c:v>0.37027153400000001</c:v>
                </c:pt>
                <c:pt idx="295">
                  <c:v>0.36013141300000001</c:v>
                </c:pt>
                <c:pt idx="296">
                  <c:v>0.36852791899999998</c:v>
                </c:pt>
                <c:pt idx="297">
                  <c:v>0.37170791600000003</c:v>
                </c:pt>
                <c:pt idx="298">
                  <c:v>0.370324761</c:v>
                </c:pt>
                <c:pt idx="299">
                  <c:v>0.36983513800000001</c:v>
                </c:pt>
                <c:pt idx="300">
                  <c:v>0.37351274499999998</c:v>
                </c:pt>
                <c:pt idx="301">
                  <c:v>0.37235918600000001</c:v>
                </c:pt>
                <c:pt idx="302">
                  <c:v>0.37290438999999997</c:v>
                </c:pt>
                <c:pt idx="303">
                  <c:v>0.373144478</c:v>
                </c:pt>
                <c:pt idx="304">
                  <c:v>0.37464514399999999</c:v>
                </c:pt>
                <c:pt idx="305">
                  <c:v>0.37008881599999999</c:v>
                </c:pt>
                <c:pt idx="306">
                  <c:v>0.373167425</c:v>
                </c:pt>
                <c:pt idx="307">
                  <c:v>0.38021126399999999</c:v>
                </c:pt>
                <c:pt idx="308">
                  <c:v>0.37883010499999997</c:v>
                </c:pt>
                <c:pt idx="309">
                  <c:v>0.37204766299999997</c:v>
                </c:pt>
                <c:pt idx="310">
                  <c:v>0.36325049399999998</c:v>
                </c:pt>
                <c:pt idx="311">
                  <c:v>0.34594664000000003</c:v>
                </c:pt>
                <c:pt idx="312">
                  <c:v>0.348996639</c:v>
                </c:pt>
                <c:pt idx="313">
                  <c:v>0.367622226</c:v>
                </c:pt>
                <c:pt idx="314">
                  <c:v>0.36457303200000002</c:v>
                </c:pt>
                <c:pt idx="315">
                  <c:v>0.36819848399999999</c:v>
                </c:pt>
                <c:pt idx="316">
                  <c:v>0.36901488900000001</c:v>
                </c:pt>
                <c:pt idx="317">
                  <c:v>0.36786460900000001</c:v>
                </c:pt>
                <c:pt idx="318">
                  <c:v>0.36587357500000001</c:v>
                </c:pt>
                <c:pt idx="319">
                  <c:v>0.35672262300000002</c:v>
                </c:pt>
                <c:pt idx="320">
                  <c:v>0.35888746399999999</c:v>
                </c:pt>
                <c:pt idx="321">
                  <c:v>0.362473875</c:v>
                </c:pt>
                <c:pt idx="322">
                  <c:v>0.371946424</c:v>
                </c:pt>
                <c:pt idx="323">
                  <c:v>0.40913760700000001</c:v>
                </c:pt>
                <c:pt idx="324">
                  <c:v>0.391599268</c:v>
                </c:pt>
                <c:pt idx="325">
                  <c:v>0.37137177599999999</c:v>
                </c:pt>
                <c:pt idx="326">
                  <c:v>0.36891663099999999</c:v>
                </c:pt>
                <c:pt idx="327">
                  <c:v>0.36999964699999999</c:v>
                </c:pt>
                <c:pt idx="328">
                  <c:v>0.37183859899999999</c:v>
                </c:pt>
                <c:pt idx="329">
                  <c:v>0.36904057899999998</c:v>
                </c:pt>
                <c:pt idx="330">
                  <c:v>0.370487183</c:v>
                </c:pt>
                <c:pt idx="331">
                  <c:v>0.36991238599999998</c:v>
                </c:pt>
                <c:pt idx="332">
                  <c:v>0.36866366900000003</c:v>
                </c:pt>
                <c:pt idx="333">
                  <c:v>0.37107953399999999</c:v>
                </c:pt>
                <c:pt idx="334">
                  <c:v>0.37038806099999999</c:v>
                </c:pt>
                <c:pt idx="335">
                  <c:v>0.37074402000000001</c:v>
                </c:pt>
                <c:pt idx="336">
                  <c:v>0.37196579600000002</c:v>
                </c:pt>
                <c:pt idx="337">
                  <c:v>0.37136700700000003</c:v>
                </c:pt>
                <c:pt idx="338">
                  <c:v>0.36635136600000001</c:v>
                </c:pt>
                <c:pt idx="339">
                  <c:v>1.2375508550000001</c:v>
                </c:pt>
                <c:pt idx="340">
                  <c:v>2.5734717850000002</c:v>
                </c:pt>
                <c:pt idx="341">
                  <c:v>2.6281759739999999</c:v>
                </c:pt>
                <c:pt idx="342">
                  <c:v>2.6323244570000002</c:v>
                </c:pt>
                <c:pt idx="343">
                  <c:v>2.6339960100000002</c:v>
                </c:pt>
                <c:pt idx="344">
                  <c:v>2.6345551010000001</c:v>
                </c:pt>
                <c:pt idx="345">
                  <c:v>2.6343955989999999</c:v>
                </c:pt>
                <c:pt idx="346">
                  <c:v>2.6339638230000002</c:v>
                </c:pt>
                <c:pt idx="347">
                  <c:v>2.634438276</c:v>
                </c:pt>
                <c:pt idx="348">
                  <c:v>2.6342523099999999</c:v>
                </c:pt>
                <c:pt idx="349">
                  <c:v>2.6341297629999998</c:v>
                </c:pt>
                <c:pt idx="350">
                  <c:v>2.633940935</c:v>
                </c:pt>
                <c:pt idx="351">
                  <c:v>2.64032197</c:v>
                </c:pt>
                <c:pt idx="352">
                  <c:v>2.6378633979999999</c:v>
                </c:pt>
                <c:pt idx="353">
                  <c:v>1.967502713</c:v>
                </c:pt>
                <c:pt idx="354">
                  <c:v>1.344393849</c:v>
                </c:pt>
                <c:pt idx="355">
                  <c:v>1.338524818</c:v>
                </c:pt>
                <c:pt idx="356">
                  <c:v>1.3384360070000001</c:v>
                </c:pt>
                <c:pt idx="357">
                  <c:v>1.3385963439999999</c:v>
                </c:pt>
                <c:pt idx="358">
                  <c:v>1.338124275</c:v>
                </c:pt>
                <c:pt idx="359">
                  <c:v>1.337732911</c:v>
                </c:pt>
                <c:pt idx="360">
                  <c:v>1.3377499580000001</c:v>
                </c:pt>
                <c:pt idx="361">
                  <c:v>1.3376874919999999</c:v>
                </c:pt>
                <c:pt idx="362">
                  <c:v>1.338992953</c:v>
                </c:pt>
                <c:pt idx="363">
                  <c:v>1.3374503849999999</c:v>
                </c:pt>
                <c:pt idx="364">
                  <c:v>1.338014126</c:v>
                </c:pt>
                <c:pt idx="365">
                  <c:v>1.3275958299999999</c:v>
                </c:pt>
                <c:pt idx="366">
                  <c:v>0.43204757599999999</c:v>
                </c:pt>
                <c:pt idx="367">
                  <c:v>0.35257163600000002</c:v>
                </c:pt>
                <c:pt idx="368">
                  <c:v>0.36124399299999999</c:v>
                </c:pt>
                <c:pt idx="369">
                  <c:v>0.37424626900000002</c:v>
                </c:pt>
                <c:pt idx="370">
                  <c:v>0.370005101</c:v>
                </c:pt>
                <c:pt idx="371">
                  <c:v>0.36989554800000002</c:v>
                </c:pt>
                <c:pt idx="372">
                  <c:v>0.376487821</c:v>
                </c:pt>
                <c:pt idx="373">
                  <c:v>0.37592589900000001</c:v>
                </c:pt>
                <c:pt idx="374">
                  <c:v>0.37485563799999999</c:v>
                </c:pt>
                <c:pt idx="375">
                  <c:v>0.37402239399999998</c:v>
                </c:pt>
                <c:pt idx="376">
                  <c:v>0.37621426600000002</c:v>
                </c:pt>
                <c:pt idx="377">
                  <c:v>0.37718209600000002</c:v>
                </c:pt>
                <c:pt idx="378">
                  <c:v>0.37773156200000002</c:v>
                </c:pt>
                <c:pt idx="379">
                  <c:v>0.38258859499999998</c:v>
                </c:pt>
                <c:pt idx="380">
                  <c:v>0.39955934900000001</c:v>
                </c:pt>
                <c:pt idx="381">
                  <c:v>0.38876116300000002</c:v>
                </c:pt>
                <c:pt idx="382">
                  <c:v>0.38416686700000002</c:v>
                </c:pt>
                <c:pt idx="383">
                  <c:v>0.37851080300000001</c:v>
                </c:pt>
                <c:pt idx="384">
                  <c:v>0.36571845400000003</c:v>
                </c:pt>
                <c:pt idx="385">
                  <c:v>0.37773951900000002</c:v>
                </c:pt>
                <c:pt idx="386">
                  <c:v>0.37929153399999999</c:v>
                </c:pt>
                <c:pt idx="387">
                  <c:v>0.37714609500000001</c:v>
                </c:pt>
                <c:pt idx="388">
                  <c:v>0.37685707200000002</c:v>
                </c:pt>
                <c:pt idx="389">
                  <c:v>0.379258394</c:v>
                </c:pt>
                <c:pt idx="390">
                  <c:v>0.37950304200000001</c:v>
                </c:pt>
                <c:pt idx="391">
                  <c:v>0.377713203</c:v>
                </c:pt>
                <c:pt idx="392">
                  <c:v>0.37810814399999998</c:v>
                </c:pt>
                <c:pt idx="393">
                  <c:v>0.37557995300000002</c:v>
                </c:pt>
                <c:pt idx="394">
                  <c:v>0.38297963099999999</c:v>
                </c:pt>
                <c:pt idx="395">
                  <c:v>0.71456438300000003</c:v>
                </c:pt>
                <c:pt idx="396">
                  <c:v>2.4970066549999999</c:v>
                </c:pt>
                <c:pt idx="397">
                  <c:v>2.637412071</c:v>
                </c:pt>
                <c:pt idx="398">
                  <c:v>2.6380512710000001</c:v>
                </c:pt>
                <c:pt idx="399">
                  <c:v>2.6370828149999999</c:v>
                </c:pt>
                <c:pt idx="400">
                  <c:v>2.6337702269999999</c:v>
                </c:pt>
                <c:pt idx="401">
                  <c:v>2.6366147990000002</c:v>
                </c:pt>
                <c:pt idx="402">
                  <c:v>2.6383645530000002</c:v>
                </c:pt>
                <c:pt idx="403">
                  <c:v>2.6385140420000002</c:v>
                </c:pt>
                <c:pt idx="404">
                  <c:v>2.638699532</c:v>
                </c:pt>
                <c:pt idx="405">
                  <c:v>2.6392223829999999</c:v>
                </c:pt>
                <c:pt idx="406">
                  <c:v>2.6397998330000001</c:v>
                </c:pt>
                <c:pt idx="407">
                  <c:v>2.6397047040000001</c:v>
                </c:pt>
                <c:pt idx="408">
                  <c:v>2.6396069529999999</c:v>
                </c:pt>
                <c:pt idx="409">
                  <c:v>2.64042449</c:v>
                </c:pt>
                <c:pt idx="410">
                  <c:v>2.6405971049999999</c:v>
                </c:pt>
                <c:pt idx="411">
                  <c:v>2.6400516029999999</c:v>
                </c:pt>
                <c:pt idx="412">
                  <c:v>2.6391460900000001</c:v>
                </c:pt>
                <c:pt idx="413">
                  <c:v>2.6417701240000002</c:v>
                </c:pt>
                <c:pt idx="414">
                  <c:v>2.6420724390000001</c:v>
                </c:pt>
                <c:pt idx="415">
                  <c:v>2.6419231889999999</c:v>
                </c:pt>
                <c:pt idx="416">
                  <c:v>2.6464502809999999</c:v>
                </c:pt>
                <c:pt idx="417">
                  <c:v>2.6428427700000001</c:v>
                </c:pt>
                <c:pt idx="418">
                  <c:v>2.641527891</c:v>
                </c:pt>
                <c:pt idx="419">
                  <c:v>2.6416690350000001</c:v>
                </c:pt>
                <c:pt idx="420">
                  <c:v>2.6410510540000001</c:v>
                </c:pt>
                <c:pt idx="421">
                  <c:v>2.6421644689999999</c:v>
                </c:pt>
                <c:pt idx="422">
                  <c:v>2.6416273119999998</c:v>
                </c:pt>
                <c:pt idx="423">
                  <c:v>2.641494513</c:v>
                </c:pt>
                <c:pt idx="424">
                  <c:v>2.6400203699999998</c:v>
                </c:pt>
                <c:pt idx="425">
                  <c:v>2.6400005819999999</c:v>
                </c:pt>
                <c:pt idx="426">
                  <c:v>2.640195608</c:v>
                </c:pt>
                <c:pt idx="427">
                  <c:v>2.6407010560000002</c:v>
                </c:pt>
                <c:pt idx="428">
                  <c:v>2.6427190299999999</c:v>
                </c:pt>
                <c:pt idx="429">
                  <c:v>2.6436960699999998</c:v>
                </c:pt>
                <c:pt idx="430">
                  <c:v>2.6428968909999999</c:v>
                </c:pt>
                <c:pt idx="431">
                  <c:v>2.641326904</c:v>
                </c:pt>
                <c:pt idx="432">
                  <c:v>2.641391993</c:v>
                </c:pt>
                <c:pt idx="433">
                  <c:v>2.6417772770000001</c:v>
                </c:pt>
                <c:pt idx="434">
                  <c:v>2.6415045259999999</c:v>
                </c:pt>
                <c:pt idx="435">
                  <c:v>2.6411850449999998</c:v>
                </c:pt>
                <c:pt idx="436">
                  <c:v>2.6434371470000002</c:v>
                </c:pt>
                <c:pt idx="437">
                  <c:v>2.643933058</c:v>
                </c:pt>
                <c:pt idx="438">
                  <c:v>2.644086599</c:v>
                </c:pt>
                <c:pt idx="439">
                  <c:v>2.6425783630000002</c:v>
                </c:pt>
                <c:pt idx="440">
                  <c:v>2.6425230499999999</c:v>
                </c:pt>
                <c:pt idx="441">
                  <c:v>2.6425201889999999</c:v>
                </c:pt>
                <c:pt idx="442">
                  <c:v>2.642887354</c:v>
                </c:pt>
                <c:pt idx="443">
                  <c:v>2.6431760789999998</c:v>
                </c:pt>
                <c:pt idx="444">
                  <c:v>2.6477651600000001</c:v>
                </c:pt>
                <c:pt idx="445">
                  <c:v>2.6450827119999998</c:v>
                </c:pt>
                <c:pt idx="446">
                  <c:v>2.6430454249999999</c:v>
                </c:pt>
                <c:pt idx="447">
                  <c:v>2.6430640219999999</c:v>
                </c:pt>
                <c:pt idx="448">
                  <c:v>2.641825914</c:v>
                </c:pt>
                <c:pt idx="449">
                  <c:v>2.642252445</c:v>
                </c:pt>
                <c:pt idx="450">
                  <c:v>2.6425244810000001</c:v>
                </c:pt>
                <c:pt idx="451">
                  <c:v>2.6433880329999999</c:v>
                </c:pt>
                <c:pt idx="452">
                  <c:v>2.645726442</c:v>
                </c:pt>
                <c:pt idx="453">
                  <c:v>2.64475894</c:v>
                </c:pt>
                <c:pt idx="454">
                  <c:v>2.6430127620000001</c:v>
                </c:pt>
                <c:pt idx="455">
                  <c:v>2.643293619</c:v>
                </c:pt>
                <c:pt idx="456">
                  <c:v>2.6392061710000001</c:v>
                </c:pt>
                <c:pt idx="457">
                  <c:v>2.6388971809999999</c:v>
                </c:pt>
                <c:pt idx="458">
                  <c:v>2.640683889</c:v>
                </c:pt>
                <c:pt idx="459">
                  <c:v>2.6414830679999999</c:v>
                </c:pt>
                <c:pt idx="460">
                  <c:v>2.643016577</c:v>
                </c:pt>
                <c:pt idx="461">
                  <c:v>2.6438369750000001</c:v>
                </c:pt>
                <c:pt idx="462">
                  <c:v>2.6418845649999998</c:v>
                </c:pt>
                <c:pt idx="463">
                  <c:v>2.6419734949999998</c:v>
                </c:pt>
                <c:pt idx="464">
                  <c:v>2.6429533959999998</c:v>
                </c:pt>
                <c:pt idx="465">
                  <c:v>2.645482779</c:v>
                </c:pt>
                <c:pt idx="466">
                  <c:v>2.6432876589999998</c:v>
                </c:pt>
                <c:pt idx="467">
                  <c:v>2.6428682800000001</c:v>
                </c:pt>
                <c:pt idx="468">
                  <c:v>2.6423063280000001</c:v>
                </c:pt>
                <c:pt idx="469">
                  <c:v>2.642606974</c:v>
                </c:pt>
                <c:pt idx="470">
                  <c:v>2.6432378289999998</c:v>
                </c:pt>
                <c:pt idx="471">
                  <c:v>2.6424961090000001</c:v>
                </c:pt>
                <c:pt idx="472">
                  <c:v>2.6414206029999998</c:v>
                </c:pt>
                <c:pt idx="473">
                  <c:v>2.6395492549999999</c:v>
                </c:pt>
                <c:pt idx="474">
                  <c:v>2.64127183</c:v>
                </c:pt>
                <c:pt idx="475">
                  <c:v>2.6421902180000001</c:v>
                </c:pt>
                <c:pt idx="476">
                  <c:v>2.6415944100000002</c:v>
                </c:pt>
                <c:pt idx="477">
                  <c:v>2.6415164469999999</c:v>
                </c:pt>
                <c:pt idx="478">
                  <c:v>2.6423923970000001</c:v>
                </c:pt>
                <c:pt idx="479">
                  <c:v>2.6431300640000002</c:v>
                </c:pt>
                <c:pt idx="480">
                  <c:v>2.6429164410000001</c:v>
                </c:pt>
                <c:pt idx="481">
                  <c:v>2.642489195</c:v>
                </c:pt>
                <c:pt idx="482">
                  <c:v>2.6427114010000001</c:v>
                </c:pt>
                <c:pt idx="483">
                  <c:v>2.6434109210000001</c:v>
                </c:pt>
                <c:pt idx="484">
                  <c:v>2.6439707280000002</c:v>
                </c:pt>
                <c:pt idx="485">
                  <c:v>2.6458857060000001</c:v>
                </c:pt>
                <c:pt idx="486">
                  <c:v>2.6451921459999999</c:v>
                </c:pt>
                <c:pt idx="487">
                  <c:v>2.644701719</c:v>
                </c:pt>
                <c:pt idx="488">
                  <c:v>2.644144297</c:v>
                </c:pt>
                <c:pt idx="489">
                  <c:v>2.6426324839999999</c:v>
                </c:pt>
                <c:pt idx="490">
                  <c:v>2.6430723669999998</c:v>
                </c:pt>
                <c:pt idx="491">
                  <c:v>2.6441872119999998</c:v>
                </c:pt>
                <c:pt idx="492">
                  <c:v>2.644195318</c:v>
                </c:pt>
                <c:pt idx="493">
                  <c:v>2.6443603040000001</c:v>
                </c:pt>
                <c:pt idx="494">
                  <c:v>2.6442246439999999</c:v>
                </c:pt>
                <c:pt idx="495">
                  <c:v>2.6442582610000001</c:v>
                </c:pt>
                <c:pt idx="496">
                  <c:v>2.6442995069999999</c:v>
                </c:pt>
                <c:pt idx="497">
                  <c:v>2.6428036690000001</c:v>
                </c:pt>
                <c:pt idx="498">
                  <c:v>2.6432476039999999</c:v>
                </c:pt>
                <c:pt idx="499">
                  <c:v>2.6443665030000001</c:v>
                </c:pt>
                <c:pt idx="500">
                  <c:v>2.6437792779999998</c:v>
                </c:pt>
                <c:pt idx="501">
                  <c:v>2.64398241</c:v>
                </c:pt>
                <c:pt idx="502">
                  <c:v>2.6435568329999999</c:v>
                </c:pt>
                <c:pt idx="503">
                  <c:v>2.6444871430000001</c:v>
                </c:pt>
                <c:pt idx="504">
                  <c:v>2.6444404129999999</c:v>
                </c:pt>
                <c:pt idx="505">
                  <c:v>2.6420481200000001</c:v>
                </c:pt>
                <c:pt idx="506">
                  <c:v>2.64358139</c:v>
                </c:pt>
                <c:pt idx="507">
                  <c:v>2.6438643929999999</c:v>
                </c:pt>
                <c:pt idx="508">
                  <c:v>2.6438829899999998</c:v>
                </c:pt>
                <c:pt idx="509">
                  <c:v>2.6413986679999999</c:v>
                </c:pt>
                <c:pt idx="510">
                  <c:v>2.6426799299999999</c:v>
                </c:pt>
                <c:pt idx="511">
                  <c:v>2.6435978410000001</c:v>
                </c:pt>
                <c:pt idx="512">
                  <c:v>2.6446690560000001</c:v>
                </c:pt>
                <c:pt idx="513">
                  <c:v>2.6484918589999999</c:v>
                </c:pt>
                <c:pt idx="514">
                  <c:v>2.6468315119999999</c:v>
                </c:pt>
                <c:pt idx="515">
                  <c:v>2.6450290679999999</c:v>
                </c:pt>
                <c:pt idx="516">
                  <c:v>2.646027803</c:v>
                </c:pt>
                <c:pt idx="517">
                  <c:v>2.646624804</c:v>
                </c:pt>
                <c:pt idx="518">
                  <c:v>2.6461217399999999</c:v>
                </c:pt>
                <c:pt idx="519">
                  <c:v>2.6468892099999999</c:v>
                </c:pt>
                <c:pt idx="520">
                  <c:v>2.646660566</c:v>
                </c:pt>
                <c:pt idx="521">
                  <c:v>2.645436525</c:v>
                </c:pt>
                <c:pt idx="522">
                  <c:v>2.6463704109999999</c:v>
                </c:pt>
                <c:pt idx="523">
                  <c:v>2.647179365</c:v>
                </c:pt>
                <c:pt idx="524">
                  <c:v>2.6473677160000002</c:v>
                </c:pt>
                <c:pt idx="525">
                  <c:v>2.6491734980000001</c:v>
                </c:pt>
                <c:pt idx="526">
                  <c:v>2.649349451</c:v>
                </c:pt>
                <c:pt idx="527">
                  <c:v>2.6495671270000001</c:v>
                </c:pt>
                <c:pt idx="528">
                  <c:v>2.6480741499999998</c:v>
                </c:pt>
                <c:pt idx="529">
                  <c:v>2.647842646</c:v>
                </c:pt>
                <c:pt idx="530">
                  <c:v>2.6483943459999999</c:v>
                </c:pt>
                <c:pt idx="531">
                  <c:v>2.648363829</c:v>
                </c:pt>
                <c:pt idx="532">
                  <c:v>2.6471452709999999</c:v>
                </c:pt>
                <c:pt idx="533">
                  <c:v>2.6444160939999999</c:v>
                </c:pt>
                <c:pt idx="534">
                  <c:v>2.6462814809999999</c:v>
                </c:pt>
                <c:pt idx="535">
                  <c:v>2.6469995979999998</c:v>
                </c:pt>
                <c:pt idx="536">
                  <c:v>2.6468603609999999</c:v>
                </c:pt>
                <c:pt idx="537">
                  <c:v>2.648356438</c:v>
                </c:pt>
                <c:pt idx="538">
                  <c:v>2.6478369239999999</c:v>
                </c:pt>
                <c:pt idx="539">
                  <c:v>2.647070646</c:v>
                </c:pt>
                <c:pt idx="540">
                  <c:v>2.6475994589999998</c:v>
                </c:pt>
                <c:pt idx="541">
                  <c:v>2.6475994589999998</c:v>
                </c:pt>
                <c:pt idx="542">
                  <c:v>2.6476423740000001</c:v>
                </c:pt>
                <c:pt idx="543">
                  <c:v>2.6474187370000002</c:v>
                </c:pt>
                <c:pt idx="544">
                  <c:v>2.6479640010000001</c:v>
                </c:pt>
                <c:pt idx="545">
                  <c:v>2.6513097289999998</c:v>
                </c:pt>
                <c:pt idx="546">
                  <c:v>2.649979353</c:v>
                </c:pt>
                <c:pt idx="547">
                  <c:v>2.6474220750000002</c:v>
                </c:pt>
                <c:pt idx="548">
                  <c:v>2.6480977540000001</c:v>
                </c:pt>
                <c:pt idx="549">
                  <c:v>2.6466379170000001</c:v>
                </c:pt>
                <c:pt idx="550">
                  <c:v>2.6470897199999999</c:v>
                </c:pt>
                <c:pt idx="551">
                  <c:v>2.6468830109999999</c:v>
                </c:pt>
                <c:pt idx="552">
                  <c:v>2.6470587249999999</c:v>
                </c:pt>
                <c:pt idx="553">
                  <c:v>2.64867878</c:v>
                </c:pt>
                <c:pt idx="554">
                  <c:v>2.6488089559999999</c:v>
                </c:pt>
                <c:pt idx="555">
                  <c:v>2.6492426400000002</c:v>
                </c:pt>
                <c:pt idx="556">
                  <c:v>2.6486263280000002</c:v>
                </c:pt>
                <c:pt idx="557">
                  <c:v>2.6538999080000001</c:v>
                </c:pt>
                <c:pt idx="558">
                  <c:v>2.6509630679999998</c:v>
                </c:pt>
                <c:pt idx="559">
                  <c:v>2.64904809</c:v>
                </c:pt>
                <c:pt idx="560">
                  <c:v>2.6485755439999998</c:v>
                </c:pt>
                <c:pt idx="561">
                  <c:v>2.6449344159999999</c:v>
                </c:pt>
                <c:pt idx="562">
                  <c:v>2.6447761060000001</c:v>
                </c:pt>
                <c:pt idx="563">
                  <c:v>2.6454069609999999</c:v>
                </c:pt>
                <c:pt idx="564">
                  <c:v>2.6457235809999999</c:v>
                </c:pt>
                <c:pt idx="565">
                  <c:v>2.6457295420000002</c:v>
                </c:pt>
                <c:pt idx="566">
                  <c:v>2.644921064</c:v>
                </c:pt>
                <c:pt idx="567">
                  <c:v>2.6454818250000001</c:v>
                </c:pt>
                <c:pt idx="568">
                  <c:v>2.645835876</c:v>
                </c:pt>
                <c:pt idx="569">
                  <c:v>2.6445820329999998</c:v>
                </c:pt>
                <c:pt idx="570">
                  <c:v>2.6431350710000001</c:v>
                </c:pt>
                <c:pt idx="571">
                  <c:v>2.6446769240000001</c:v>
                </c:pt>
                <c:pt idx="572">
                  <c:v>2.6450827119999998</c:v>
                </c:pt>
                <c:pt idx="573">
                  <c:v>2.6446545119999998</c:v>
                </c:pt>
                <c:pt idx="574">
                  <c:v>2.6470155719999999</c:v>
                </c:pt>
                <c:pt idx="575">
                  <c:v>2.6466076369999998</c:v>
                </c:pt>
                <c:pt idx="576">
                  <c:v>2.6462953090000001</c:v>
                </c:pt>
                <c:pt idx="577">
                  <c:v>2.6457979680000001</c:v>
                </c:pt>
                <c:pt idx="578">
                  <c:v>2.6457319259999998</c:v>
                </c:pt>
                <c:pt idx="579">
                  <c:v>2.6450033190000002</c:v>
                </c:pt>
                <c:pt idx="580">
                  <c:v>2.6456727980000001</c:v>
                </c:pt>
                <c:pt idx="581">
                  <c:v>2.642718554</c:v>
                </c:pt>
                <c:pt idx="582">
                  <c:v>2.6446743009999998</c:v>
                </c:pt>
                <c:pt idx="583">
                  <c:v>2.6430823800000001</c:v>
                </c:pt>
                <c:pt idx="584">
                  <c:v>2.6423976420000002</c:v>
                </c:pt>
                <c:pt idx="585">
                  <c:v>2.642097235</c:v>
                </c:pt>
                <c:pt idx="586">
                  <c:v>2.639672756</c:v>
                </c:pt>
                <c:pt idx="587">
                  <c:v>2.64087081</c:v>
                </c:pt>
                <c:pt idx="588">
                  <c:v>2.641241789</c:v>
                </c:pt>
                <c:pt idx="589">
                  <c:v>2.6417801380000001</c:v>
                </c:pt>
                <c:pt idx="590">
                  <c:v>2.645369053</c:v>
                </c:pt>
                <c:pt idx="591">
                  <c:v>2.6430070400000001</c:v>
                </c:pt>
                <c:pt idx="592">
                  <c:v>2.6423387530000002</c:v>
                </c:pt>
                <c:pt idx="593">
                  <c:v>2.6411612029999998</c:v>
                </c:pt>
                <c:pt idx="594">
                  <c:v>2.6380515099999999</c:v>
                </c:pt>
                <c:pt idx="595">
                  <c:v>2.6394045350000002</c:v>
                </c:pt>
                <c:pt idx="596">
                  <c:v>2.6407206059999999</c:v>
                </c:pt>
                <c:pt idx="597">
                  <c:v>2.641105413</c:v>
                </c:pt>
                <c:pt idx="598">
                  <c:v>2.6413633820000002</c:v>
                </c:pt>
                <c:pt idx="599">
                  <c:v>2.6409327980000001</c:v>
                </c:pt>
                <c:pt idx="600">
                  <c:v>2.640997171</c:v>
                </c:pt>
                <c:pt idx="601">
                  <c:v>2.6412308219999998</c:v>
                </c:pt>
                <c:pt idx="602">
                  <c:v>2.6408178809999998</c:v>
                </c:pt>
                <c:pt idx="603">
                  <c:v>2.6411905290000002</c:v>
                </c:pt>
                <c:pt idx="604">
                  <c:v>2.6376423839999998</c:v>
                </c:pt>
                <c:pt idx="605">
                  <c:v>2.6334290500000002</c:v>
                </c:pt>
                <c:pt idx="606">
                  <c:v>2.6327276230000001</c:v>
                </c:pt>
                <c:pt idx="607">
                  <c:v>2.6328315729999998</c:v>
                </c:pt>
                <c:pt idx="608">
                  <c:v>2.6326172350000001</c:v>
                </c:pt>
                <c:pt idx="609">
                  <c:v>2.6338312629999998</c:v>
                </c:pt>
                <c:pt idx="610">
                  <c:v>2.6334612370000001</c:v>
                </c:pt>
                <c:pt idx="611">
                  <c:v>2.6329109669999999</c:v>
                </c:pt>
                <c:pt idx="612">
                  <c:v>2.6337044239999998</c:v>
                </c:pt>
                <c:pt idx="613">
                  <c:v>2.6329238410000002</c:v>
                </c:pt>
                <c:pt idx="614">
                  <c:v>2.6333940029999998</c:v>
                </c:pt>
                <c:pt idx="615">
                  <c:v>2.6333334449999999</c:v>
                </c:pt>
                <c:pt idx="616">
                  <c:v>2.633808374</c:v>
                </c:pt>
                <c:pt idx="617">
                  <c:v>2.6333501340000001</c:v>
                </c:pt>
                <c:pt idx="618">
                  <c:v>2.6352751259999998</c:v>
                </c:pt>
                <c:pt idx="619">
                  <c:v>2.6347687240000002</c:v>
                </c:pt>
                <c:pt idx="620">
                  <c:v>2.6332490439999998</c:v>
                </c:pt>
                <c:pt idx="621">
                  <c:v>2.6342074869999998</c:v>
                </c:pt>
                <c:pt idx="622">
                  <c:v>2.6327068809999998</c:v>
                </c:pt>
                <c:pt idx="623">
                  <c:v>2.6323454380000002</c:v>
                </c:pt>
                <c:pt idx="624">
                  <c:v>2.6338799000000002</c:v>
                </c:pt>
                <c:pt idx="625">
                  <c:v>2.6336376669999999</c:v>
                </c:pt>
                <c:pt idx="626">
                  <c:v>2.6337502000000002</c:v>
                </c:pt>
                <c:pt idx="627">
                  <c:v>2.6336405279999999</c:v>
                </c:pt>
                <c:pt idx="628">
                  <c:v>2.6340811249999998</c:v>
                </c:pt>
                <c:pt idx="629">
                  <c:v>2.63322711</c:v>
                </c:pt>
                <c:pt idx="630">
                  <c:v>2.6340758800000001</c:v>
                </c:pt>
                <c:pt idx="631">
                  <c:v>2.6329641339999998</c:v>
                </c:pt>
                <c:pt idx="632">
                  <c:v>2.633656502</c:v>
                </c:pt>
                <c:pt idx="633">
                  <c:v>2.6330759530000001</c:v>
                </c:pt>
                <c:pt idx="634">
                  <c:v>2.6411063669999999</c:v>
                </c:pt>
                <c:pt idx="635">
                  <c:v>2.638221025</c:v>
                </c:pt>
                <c:pt idx="636">
                  <c:v>2.63620162</c:v>
                </c:pt>
                <c:pt idx="637">
                  <c:v>2.635728598</c:v>
                </c:pt>
                <c:pt idx="638">
                  <c:v>2.6343126300000002</c:v>
                </c:pt>
                <c:pt idx="639">
                  <c:v>2.6345875259999998</c:v>
                </c:pt>
                <c:pt idx="640">
                  <c:v>2.6355474000000001</c:v>
                </c:pt>
                <c:pt idx="641">
                  <c:v>2.634292603</c:v>
                </c:pt>
                <c:pt idx="642">
                  <c:v>2.6342232229999998</c:v>
                </c:pt>
                <c:pt idx="643">
                  <c:v>2.634140253</c:v>
                </c:pt>
                <c:pt idx="644">
                  <c:v>2.6343185899999999</c:v>
                </c:pt>
                <c:pt idx="645">
                  <c:v>2.6339206700000002</c:v>
                </c:pt>
                <c:pt idx="646">
                  <c:v>2.633736372</c:v>
                </c:pt>
                <c:pt idx="647">
                  <c:v>2.633932352</c:v>
                </c:pt>
                <c:pt idx="648">
                  <c:v>2.6336028580000002</c:v>
                </c:pt>
                <c:pt idx="649">
                  <c:v>2.6338226800000002</c:v>
                </c:pt>
                <c:pt idx="650">
                  <c:v>2.633677483</c:v>
                </c:pt>
                <c:pt idx="651">
                  <c:v>2.6346700190000001</c:v>
                </c:pt>
                <c:pt idx="652">
                  <c:v>2.6337888239999998</c:v>
                </c:pt>
                <c:pt idx="653">
                  <c:v>2.6338291169999999</c:v>
                </c:pt>
                <c:pt idx="654">
                  <c:v>2.631752729</c:v>
                </c:pt>
                <c:pt idx="655">
                  <c:v>2.6331560610000002</c:v>
                </c:pt>
                <c:pt idx="656">
                  <c:v>2.6340186600000002</c:v>
                </c:pt>
                <c:pt idx="657">
                  <c:v>2.6341059210000002</c:v>
                </c:pt>
                <c:pt idx="658">
                  <c:v>2.6324841980000002</c:v>
                </c:pt>
                <c:pt idx="659">
                  <c:v>2.63289237</c:v>
                </c:pt>
                <c:pt idx="660">
                  <c:v>2.6329221729999999</c:v>
                </c:pt>
                <c:pt idx="661">
                  <c:v>2.6336193080000001</c:v>
                </c:pt>
                <c:pt idx="662">
                  <c:v>2.6332199570000001</c:v>
                </c:pt>
                <c:pt idx="663">
                  <c:v>2.634469986</c:v>
                </c:pt>
                <c:pt idx="664">
                  <c:v>2.633960724</c:v>
                </c:pt>
                <c:pt idx="665">
                  <c:v>2.6346206670000001</c:v>
                </c:pt>
                <c:pt idx="666">
                  <c:v>2.6342904570000001</c:v>
                </c:pt>
                <c:pt idx="667">
                  <c:v>2.6345279220000002</c:v>
                </c:pt>
                <c:pt idx="668">
                  <c:v>2.6340968610000002</c:v>
                </c:pt>
                <c:pt idx="669">
                  <c:v>2.6342935559999998</c:v>
                </c:pt>
                <c:pt idx="670">
                  <c:v>2.6346876620000002</c:v>
                </c:pt>
                <c:pt idx="671">
                  <c:v>2.6348478790000001</c:v>
                </c:pt>
                <c:pt idx="672">
                  <c:v>2.6358268260000002</c:v>
                </c:pt>
                <c:pt idx="673">
                  <c:v>2.6350555419999999</c:v>
                </c:pt>
                <c:pt idx="674">
                  <c:v>2.6353890899999999</c:v>
                </c:pt>
                <c:pt idx="675">
                  <c:v>2.6356356139999999</c:v>
                </c:pt>
                <c:pt idx="676">
                  <c:v>2.635603428</c:v>
                </c:pt>
                <c:pt idx="677">
                  <c:v>2.6351630689999999</c:v>
                </c:pt>
                <c:pt idx="678">
                  <c:v>2.6355373860000002</c:v>
                </c:pt>
                <c:pt idx="679">
                  <c:v>2.634902716</c:v>
                </c:pt>
                <c:pt idx="680">
                  <c:v>2.635686159</c:v>
                </c:pt>
                <c:pt idx="681">
                  <c:v>2.6354422569999998</c:v>
                </c:pt>
                <c:pt idx="682">
                  <c:v>2.6354608540000002</c:v>
                </c:pt>
                <c:pt idx="683">
                  <c:v>2.6365325450000001</c:v>
                </c:pt>
                <c:pt idx="684">
                  <c:v>2.6365747449999999</c:v>
                </c:pt>
                <c:pt idx="685">
                  <c:v>2.6358852389999998</c:v>
                </c:pt>
                <c:pt idx="686">
                  <c:v>2.6360049249999999</c:v>
                </c:pt>
                <c:pt idx="687">
                  <c:v>2.6379086969999999</c:v>
                </c:pt>
                <c:pt idx="688">
                  <c:v>2.6367318630000001</c:v>
                </c:pt>
                <c:pt idx="689">
                  <c:v>2.636515379</c:v>
                </c:pt>
                <c:pt idx="690">
                  <c:v>2.6364347929999998</c:v>
                </c:pt>
                <c:pt idx="691">
                  <c:v>2.6351006030000002</c:v>
                </c:pt>
                <c:pt idx="692">
                  <c:v>2.63608551</c:v>
                </c:pt>
                <c:pt idx="693">
                  <c:v>2.6365354060000001</c:v>
                </c:pt>
                <c:pt idx="694">
                  <c:v>2.6364824769999999</c:v>
                </c:pt>
                <c:pt idx="695">
                  <c:v>2.6363008020000001</c:v>
                </c:pt>
                <c:pt idx="696">
                  <c:v>2.6359024049999999</c:v>
                </c:pt>
                <c:pt idx="697">
                  <c:v>2.6363770959999999</c:v>
                </c:pt>
                <c:pt idx="698">
                  <c:v>2.6363132</c:v>
                </c:pt>
                <c:pt idx="699">
                  <c:v>2.6360013480000002</c:v>
                </c:pt>
                <c:pt idx="700">
                  <c:v>2.6369483470000001</c:v>
                </c:pt>
                <c:pt idx="701">
                  <c:v>2.6359374519999998</c:v>
                </c:pt>
                <c:pt idx="702">
                  <c:v>2.6363279820000001</c:v>
                </c:pt>
                <c:pt idx="703">
                  <c:v>2.6356971260000002</c:v>
                </c:pt>
                <c:pt idx="704">
                  <c:v>2.635656118</c:v>
                </c:pt>
                <c:pt idx="705">
                  <c:v>2.6353361610000001</c:v>
                </c:pt>
                <c:pt idx="706">
                  <c:v>2.6347076889999999</c:v>
                </c:pt>
                <c:pt idx="707">
                  <c:v>2.6354424949999999</c:v>
                </c:pt>
                <c:pt idx="708">
                  <c:v>2.6349284650000002</c:v>
                </c:pt>
                <c:pt idx="709">
                  <c:v>2.6349837780000001</c:v>
                </c:pt>
                <c:pt idx="710">
                  <c:v>2.635387659</c:v>
                </c:pt>
                <c:pt idx="711">
                  <c:v>2.6358182430000001</c:v>
                </c:pt>
                <c:pt idx="712">
                  <c:v>2.6354558469999998</c:v>
                </c:pt>
                <c:pt idx="713">
                  <c:v>2.6356716160000002</c:v>
                </c:pt>
                <c:pt idx="714">
                  <c:v>2.6350882050000002</c:v>
                </c:pt>
                <c:pt idx="715">
                  <c:v>2.6350576879999998</c:v>
                </c:pt>
                <c:pt idx="716">
                  <c:v>2.6347777840000002</c:v>
                </c:pt>
                <c:pt idx="717">
                  <c:v>2.635311127</c:v>
                </c:pt>
                <c:pt idx="718">
                  <c:v>2.6360371109999998</c:v>
                </c:pt>
                <c:pt idx="719">
                  <c:v>2.6367435459999999</c:v>
                </c:pt>
                <c:pt idx="720">
                  <c:v>2.63629508</c:v>
                </c:pt>
                <c:pt idx="721">
                  <c:v>2.6357686519999999</c:v>
                </c:pt>
                <c:pt idx="722">
                  <c:v>2.6368038650000001</c:v>
                </c:pt>
                <c:pt idx="723">
                  <c:v>2.6365659240000001</c:v>
                </c:pt>
                <c:pt idx="724">
                  <c:v>2.6367666719999998</c:v>
                </c:pt>
                <c:pt idx="725">
                  <c:v>2.635574579</c:v>
                </c:pt>
                <c:pt idx="726">
                  <c:v>2.6358070370000002</c:v>
                </c:pt>
                <c:pt idx="727">
                  <c:v>2.635755777</c:v>
                </c:pt>
                <c:pt idx="728">
                  <c:v>2.635329247</c:v>
                </c:pt>
                <c:pt idx="729">
                  <c:v>2.635140657</c:v>
                </c:pt>
                <c:pt idx="730">
                  <c:v>2.6353664399999999</c:v>
                </c:pt>
                <c:pt idx="731">
                  <c:v>2.6357085699999998</c:v>
                </c:pt>
                <c:pt idx="732">
                  <c:v>2.635933638</c:v>
                </c:pt>
                <c:pt idx="733">
                  <c:v>2.6362249850000001</c:v>
                </c:pt>
                <c:pt idx="734">
                  <c:v>2.6353995800000001</c:v>
                </c:pt>
                <c:pt idx="735">
                  <c:v>2.635704279</c:v>
                </c:pt>
                <c:pt idx="736">
                  <c:v>2.636377811</c:v>
                </c:pt>
                <c:pt idx="737">
                  <c:v>2.6354355809999999</c:v>
                </c:pt>
                <c:pt idx="738">
                  <c:v>2.635724068</c:v>
                </c:pt>
                <c:pt idx="739">
                  <c:v>2.6358156199999998</c:v>
                </c:pt>
                <c:pt idx="740">
                  <c:v>2.6363945009999998</c:v>
                </c:pt>
                <c:pt idx="741">
                  <c:v>2.6356728079999998</c:v>
                </c:pt>
                <c:pt idx="742">
                  <c:v>2.6357645989999998</c:v>
                </c:pt>
                <c:pt idx="743">
                  <c:v>2.6357679369999998</c:v>
                </c:pt>
                <c:pt idx="744">
                  <c:v>2.6354384419999999</c:v>
                </c:pt>
                <c:pt idx="745">
                  <c:v>2.6363651749999999</c:v>
                </c:pt>
                <c:pt idx="746">
                  <c:v>2.6359961030000001</c:v>
                </c:pt>
                <c:pt idx="747">
                  <c:v>2.6356828210000001</c:v>
                </c:pt>
                <c:pt idx="748">
                  <c:v>2.6360166070000002</c:v>
                </c:pt>
                <c:pt idx="749">
                  <c:v>2.6354644299999999</c:v>
                </c:pt>
                <c:pt idx="750">
                  <c:v>2.6352450850000002</c:v>
                </c:pt>
                <c:pt idx="751">
                  <c:v>2.6356601720000001</c:v>
                </c:pt>
                <c:pt idx="752">
                  <c:v>2.6360273360000002</c:v>
                </c:pt>
                <c:pt idx="753">
                  <c:v>2.635402918</c:v>
                </c:pt>
                <c:pt idx="754">
                  <c:v>2.635213614</c:v>
                </c:pt>
                <c:pt idx="755">
                  <c:v>2.6352622509999999</c:v>
                </c:pt>
                <c:pt idx="756">
                  <c:v>2.6345736980000001</c:v>
                </c:pt>
                <c:pt idx="757">
                  <c:v>2.634673834</c:v>
                </c:pt>
                <c:pt idx="758">
                  <c:v>2.634554863</c:v>
                </c:pt>
                <c:pt idx="759">
                  <c:v>2.634759903</c:v>
                </c:pt>
                <c:pt idx="760">
                  <c:v>2.634708405</c:v>
                </c:pt>
                <c:pt idx="761">
                  <c:v>2.6348550319999999</c:v>
                </c:pt>
                <c:pt idx="762">
                  <c:v>2.6349549290000001</c:v>
                </c:pt>
                <c:pt idx="763">
                  <c:v>2.634788275</c:v>
                </c:pt>
                <c:pt idx="764">
                  <c:v>2.6353857519999999</c:v>
                </c:pt>
                <c:pt idx="765">
                  <c:v>2.6353280539999999</c:v>
                </c:pt>
                <c:pt idx="766">
                  <c:v>2.6351535319999999</c:v>
                </c:pt>
                <c:pt idx="767">
                  <c:v>2.635185957</c:v>
                </c:pt>
                <c:pt idx="768">
                  <c:v>2.635999918</c:v>
                </c:pt>
                <c:pt idx="769">
                  <c:v>2.635077238</c:v>
                </c:pt>
                <c:pt idx="770">
                  <c:v>2.6356976030000001</c:v>
                </c:pt>
                <c:pt idx="771">
                  <c:v>2.6362335680000002</c:v>
                </c:pt>
                <c:pt idx="772">
                  <c:v>2.6357905860000002</c:v>
                </c:pt>
                <c:pt idx="773">
                  <c:v>2.636177778</c:v>
                </c:pt>
                <c:pt idx="774">
                  <c:v>2.6364581579999999</c:v>
                </c:pt>
                <c:pt idx="775">
                  <c:v>2.6367790699999998</c:v>
                </c:pt>
                <c:pt idx="776">
                  <c:v>2.636444569</c:v>
                </c:pt>
                <c:pt idx="777">
                  <c:v>2.6359570030000001</c:v>
                </c:pt>
                <c:pt idx="778">
                  <c:v>2.6357908249999999</c:v>
                </c:pt>
                <c:pt idx="779">
                  <c:v>2.6352069380000001</c:v>
                </c:pt>
                <c:pt idx="780">
                  <c:v>2.635179758</c:v>
                </c:pt>
                <c:pt idx="781">
                  <c:v>2.6357526779999998</c:v>
                </c:pt>
                <c:pt idx="782">
                  <c:v>2.6356256010000001</c:v>
                </c:pt>
                <c:pt idx="783">
                  <c:v>2.6354570389999998</c:v>
                </c:pt>
                <c:pt idx="784">
                  <c:v>2.6340737340000002</c:v>
                </c:pt>
                <c:pt idx="785">
                  <c:v>2.6344051359999998</c:v>
                </c:pt>
                <c:pt idx="786">
                  <c:v>2.635419846</c:v>
                </c:pt>
                <c:pt idx="787">
                  <c:v>2.6356205940000001</c:v>
                </c:pt>
                <c:pt idx="788">
                  <c:v>2.6373891829999998</c:v>
                </c:pt>
                <c:pt idx="789">
                  <c:v>2.6364738939999999</c:v>
                </c:pt>
                <c:pt idx="790">
                  <c:v>2.641424894</c:v>
                </c:pt>
                <c:pt idx="791">
                  <c:v>2.6381437779999999</c:v>
                </c:pt>
                <c:pt idx="792">
                  <c:v>2.6377956870000001</c:v>
                </c:pt>
                <c:pt idx="793">
                  <c:v>2.6376955510000002</c:v>
                </c:pt>
                <c:pt idx="794">
                  <c:v>2.6382074360000001</c:v>
                </c:pt>
                <c:pt idx="795">
                  <c:v>2.6387951369999998</c:v>
                </c:pt>
                <c:pt idx="796">
                  <c:v>2.638290644</c:v>
                </c:pt>
                <c:pt idx="797">
                  <c:v>2.638974428</c:v>
                </c:pt>
                <c:pt idx="798">
                  <c:v>2.639300585</c:v>
                </c:pt>
                <c:pt idx="799">
                  <c:v>2.6391322609999999</c:v>
                </c:pt>
                <c:pt idx="800">
                  <c:v>2.638659954</c:v>
                </c:pt>
                <c:pt idx="801">
                  <c:v>2.6386518479999999</c:v>
                </c:pt>
                <c:pt idx="802">
                  <c:v>2.6379055980000001</c:v>
                </c:pt>
                <c:pt idx="803">
                  <c:v>2.6386353969999998</c:v>
                </c:pt>
                <c:pt idx="804">
                  <c:v>2.638335466</c:v>
                </c:pt>
                <c:pt idx="805">
                  <c:v>2.6388957500000001</c:v>
                </c:pt>
                <c:pt idx="806">
                  <c:v>2.6386353969999998</c:v>
                </c:pt>
                <c:pt idx="807">
                  <c:v>2.6383378510000002</c:v>
                </c:pt>
                <c:pt idx="808">
                  <c:v>2.6350543499999999</c:v>
                </c:pt>
                <c:pt idx="809">
                  <c:v>2.634235382</c:v>
                </c:pt>
                <c:pt idx="810">
                  <c:v>2.6378622059999999</c:v>
                </c:pt>
                <c:pt idx="811">
                  <c:v>2.6373360159999999</c:v>
                </c:pt>
                <c:pt idx="812">
                  <c:v>2.6433551309999999</c:v>
                </c:pt>
                <c:pt idx="813">
                  <c:v>2.6423194410000002</c:v>
                </c:pt>
                <c:pt idx="814">
                  <c:v>2.6394636629999999</c:v>
                </c:pt>
                <c:pt idx="815">
                  <c:v>2.638124704</c:v>
                </c:pt>
                <c:pt idx="816">
                  <c:v>2.6384456159999998</c:v>
                </c:pt>
                <c:pt idx="817">
                  <c:v>2.6396496300000001</c:v>
                </c:pt>
                <c:pt idx="818">
                  <c:v>2.6387550829999999</c:v>
                </c:pt>
                <c:pt idx="819">
                  <c:v>2.637830734</c:v>
                </c:pt>
                <c:pt idx="820">
                  <c:v>2.638389826</c:v>
                </c:pt>
                <c:pt idx="821">
                  <c:v>2.6382505890000001</c:v>
                </c:pt>
                <c:pt idx="822">
                  <c:v>2.6386919020000001</c:v>
                </c:pt>
                <c:pt idx="823">
                  <c:v>2.6385209559999998</c:v>
                </c:pt>
                <c:pt idx="824">
                  <c:v>2.6374762060000001</c:v>
                </c:pt>
                <c:pt idx="825">
                  <c:v>2.637630224</c:v>
                </c:pt>
                <c:pt idx="826">
                  <c:v>2.637923002</c:v>
                </c:pt>
                <c:pt idx="827">
                  <c:v>2.6386778350000002</c:v>
                </c:pt>
                <c:pt idx="828">
                  <c:v>2.6381847860000001</c:v>
                </c:pt>
                <c:pt idx="829">
                  <c:v>2.6380751130000002</c:v>
                </c:pt>
                <c:pt idx="830">
                  <c:v>2.638180733</c:v>
                </c:pt>
                <c:pt idx="831">
                  <c:v>2.637925863</c:v>
                </c:pt>
                <c:pt idx="832">
                  <c:v>2.6385917659999998</c:v>
                </c:pt>
                <c:pt idx="833">
                  <c:v>2.638688326</c:v>
                </c:pt>
                <c:pt idx="834">
                  <c:v>2.6387212280000001</c:v>
                </c:pt>
                <c:pt idx="835">
                  <c:v>2.638257742</c:v>
                </c:pt>
                <c:pt idx="836">
                  <c:v>2.6397469039999999</c:v>
                </c:pt>
                <c:pt idx="837">
                  <c:v>2.63967967</c:v>
                </c:pt>
                <c:pt idx="838">
                  <c:v>2.639629126</c:v>
                </c:pt>
                <c:pt idx="839">
                  <c:v>2.6395211220000001</c:v>
                </c:pt>
                <c:pt idx="840">
                  <c:v>2.64101243</c:v>
                </c:pt>
                <c:pt idx="841">
                  <c:v>2.6415002350000001</c:v>
                </c:pt>
                <c:pt idx="842">
                  <c:v>2.641072989</c:v>
                </c:pt>
                <c:pt idx="843">
                  <c:v>2.640755892</c:v>
                </c:pt>
                <c:pt idx="844">
                  <c:v>2.6380531789999999</c:v>
                </c:pt>
                <c:pt idx="845">
                  <c:v>2.6370384690000002</c:v>
                </c:pt>
                <c:pt idx="846">
                  <c:v>2.6377799510000002</c:v>
                </c:pt>
                <c:pt idx="847">
                  <c:v>2.6383686069999999</c:v>
                </c:pt>
                <c:pt idx="848">
                  <c:v>2.63660264</c:v>
                </c:pt>
                <c:pt idx="849">
                  <c:v>2.6371054649999999</c:v>
                </c:pt>
                <c:pt idx="850">
                  <c:v>2.6375544070000001</c:v>
                </c:pt>
                <c:pt idx="851">
                  <c:v>2.637923002</c:v>
                </c:pt>
                <c:pt idx="852">
                  <c:v>2.6382973189999999</c:v>
                </c:pt>
                <c:pt idx="853">
                  <c:v>2.637881041</c:v>
                </c:pt>
                <c:pt idx="854">
                  <c:v>2.63714242</c:v>
                </c:pt>
                <c:pt idx="855">
                  <c:v>2.6374826429999998</c:v>
                </c:pt>
                <c:pt idx="856">
                  <c:v>2.6368756289999999</c:v>
                </c:pt>
                <c:pt idx="857">
                  <c:v>2.6364731790000002</c:v>
                </c:pt>
                <c:pt idx="858">
                  <c:v>2.6361515519999998</c:v>
                </c:pt>
                <c:pt idx="859">
                  <c:v>2.637491941</c:v>
                </c:pt>
                <c:pt idx="860">
                  <c:v>2.6394233699999998</c:v>
                </c:pt>
                <c:pt idx="861">
                  <c:v>2.639629126</c:v>
                </c:pt>
                <c:pt idx="862">
                  <c:v>2.638637304</c:v>
                </c:pt>
                <c:pt idx="863">
                  <c:v>2.6393730639999999</c:v>
                </c:pt>
                <c:pt idx="864">
                  <c:v>2.6385853290000001</c:v>
                </c:pt>
                <c:pt idx="865">
                  <c:v>2.637111902</c:v>
                </c:pt>
                <c:pt idx="866">
                  <c:v>2.6374080179999999</c:v>
                </c:pt>
                <c:pt idx="867">
                  <c:v>2.6378293039999998</c:v>
                </c:pt>
                <c:pt idx="868">
                  <c:v>2.6382262710000002</c:v>
                </c:pt>
                <c:pt idx="869">
                  <c:v>2.6377999779999999</c:v>
                </c:pt>
                <c:pt idx="870">
                  <c:v>2.6377210619999998</c:v>
                </c:pt>
                <c:pt idx="871">
                  <c:v>2.6382405759999998</c:v>
                </c:pt>
                <c:pt idx="872">
                  <c:v>2.6371138099999998</c:v>
                </c:pt>
                <c:pt idx="873">
                  <c:v>2.6379725930000002</c:v>
                </c:pt>
                <c:pt idx="874">
                  <c:v>2.6384766100000001</c:v>
                </c:pt>
                <c:pt idx="875">
                  <c:v>2.6377916340000001</c:v>
                </c:pt>
                <c:pt idx="876">
                  <c:v>2.638159752</c:v>
                </c:pt>
                <c:pt idx="877">
                  <c:v>2.644390821</c:v>
                </c:pt>
                <c:pt idx="878">
                  <c:v>2.6401278970000002</c:v>
                </c:pt>
                <c:pt idx="879">
                  <c:v>2.640193939</c:v>
                </c:pt>
                <c:pt idx="880">
                  <c:v>2.6400547030000001</c:v>
                </c:pt>
                <c:pt idx="881">
                  <c:v>2.6396610740000002</c:v>
                </c:pt>
                <c:pt idx="882">
                  <c:v>2.639360666</c:v>
                </c:pt>
                <c:pt idx="883">
                  <c:v>2.64062953</c:v>
                </c:pt>
                <c:pt idx="884">
                  <c:v>2.6400871279999998</c:v>
                </c:pt>
                <c:pt idx="885">
                  <c:v>2.6400892730000001</c:v>
                </c:pt>
                <c:pt idx="886">
                  <c:v>2.6398782729999999</c:v>
                </c:pt>
                <c:pt idx="887">
                  <c:v>2.6406066419999998</c:v>
                </c:pt>
                <c:pt idx="888">
                  <c:v>2.639713526</c:v>
                </c:pt>
                <c:pt idx="889">
                  <c:v>2.6358609199999998</c:v>
                </c:pt>
                <c:pt idx="890">
                  <c:v>2.6366317270000001</c:v>
                </c:pt>
                <c:pt idx="891">
                  <c:v>2.6357095240000001</c:v>
                </c:pt>
                <c:pt idx="892">
                  <c:v>2.637374163</c:v>
                </c:pt>
                <c:pt idx="893">
                  <c:v>2.641746521</c:v>
                </c:pt>
                <c:pt idx="894">
                  <c:v>2.639568567</c:v>
                </c:pt>
                <c:pt idx="895">
                  <c:v>2.639315844</c:v>
                </c:pt>
                <c:pt idx="896">
                  <c:v>2.640008688</c:v>
                </c:pt>
                <c:pt idx="897">
                  <c:v>2.6400756840000001</c:v>
                </c:pt>
                <c:pt idx="898">
                  <c:v>2.6406252380000002</c:v>
                </c:pt>
                <c:pt idx="899">
                  <c:v>2.6405992509999998</c:v>
                </c:pt>
                <c:pt idx="900">
                  <c:v>2.6402564050000001</c:v>
                </c:pt>
                <c:pt idx="901">
                  <c:v>2.6477720740000001</c:v>
                </c:pt>
                <c:pt idx="902">
                  <c:v>2.6431388849999999</c:v>
                </c:pt>
                <c:pt idx="903">
                  <c:v>2.6418550010000001</c:v>
                </c:pt>
                <c:pt idx="904">
                  <c:v>2.6423571109999999</c:v>
                </c:pt>
                <c:pt idx="905">
                  <c:v>2.6414716239999998</c:v>
                </c:pt>
                <c:pt idx="906">
                  <c:v>2.64059329</c:v>
                </c:pt>
                <c:pt idx="907">
                  <c:v>2.6416456699999999</c:v>
                </c:pt>
                <c:pt idx="908">
                  <c:v>2.6420040130000002</c:v>
                </c:pt>
                <c:pt idx="909">
                  <c:v>2.6440839770000002</c:v>
                </c:pt>
                <c:pt idx="910">
                  <c:v>2.6433522699999998</c:v>
                </c:pt>
                <c:pt idx="911">
                  <c:v>2.6417949200000002</c:v>
                </c:pt>
                <c:pt idx="912">
                  <c:v>2.6413238049999999</c:v>
                </c:pt>
                <c:pt idx="913">
                  <c:v>2.637877703</c:v>
                </c:pt>
                <c:pt idx="914">
                  <c:v>2.6371071339999999</c:v>
                </c:pt>
                <c:pt idx="915">
                  <c:v>2.6397807599999998</c:v>
                </c:pt>
                <c:pt idx="916">
                  <c:v>2.6407787800000002</c:v>
                </c:pt>
                <c:pt idx="917">
                  <c:v>2.636719942</c:v>
                </c:pt>
                <c:pt idx="918">
                  <c:v>2.6378633979999999</c:v>
                </c:pt>
                <c:pt idx="919">
                  <c:v>2.6401472090000002</c:v>
                </c:pt>
                <c:pt idx="920">
                  <c:v>2.6400513650000001</c:v>
                </c:pt>
                <c:pt idx="921">
                  <c:v>2.6382522580000001</c:v>
                </c:pt>
                <c:pt idx="922">
                  <c:v>2.6375756259999998</c:v>
                </c:pt>
                <c:pt idx="923">
                  <c:v>2.6390113830000002</c:v>
                </c:pt>
                <c:pt idx="924">
                  <c:v>2.639592409</c:v>
                </c:pt>
                <c:pt idx="925">
                  <c:v>2.6487905980000002</c:v>
                </c:pt>
                <c:pt idx="926">
                  <c:v>2.6500217909999999</c:v>
                </c:pt>
                <c:pt idx="927">
                  <c:v>2.6406445500000002</c:v>
                </c:pt>
                <c:pt idx="928">
                  <c:v>2.6395723819999999</c:v>
                </c:pt>
                <c:pt idx="929">
                  <c:v>2.6418066019999999</c:v>
                </c:pt>
                <c:pt idx="930">
                  <c:v>2.6419823170000001</c:v>
                </c:pt>
                <c:pt idx="931">
                  <c:v>2.64084816</c:v>
                </c:pt>
                <c:pt idx="932">
                  <c:v>2.6402180190000002</c:v>
                </c:pt>
                <c:pt idx="933">
                  <c:v>2.64416647</c:v>
                </c:pt>
                <c:pt idx="934">
                  <c:v>2.6434648040000002</c:v>
                </c:pt>
                <c:pt idx="935">
                  <c:v>2.640635729</c:v>
                </c:pt>
                <c:pt idx="936">
                  <c:v>2.6401526930000001</c:v>
                </c:pt>
                <c:pt idx="937">
                  <c:v>2.637621164</c:v>
                </c:pt>
                <c:pt idx="938">
                  <c:v>2.6367731089999999</c:v>
                </c:pt>
                <c:pt idx="939">
                  <c:v>2.6387770179999999</c:v>
                </c:pt>
                <c:pt idx="940">
                  <c:v>2.640034676</c:v>
                </c:pt>
                <c:pt idx="941">
                  <c:v>2.6394674779999998</c:v>
                </c:pt>
                <c:pt idx="942">
                  <c:v>2.6401460170000002</c:v>
                </c:pt>
                <c:pt idx="943">
                  <c:v>2.6405689720000001</c:v>
                </c:pt>
                <c:pt idx="944">
                  <c:v>2.6403245929999999</c:v>
                </c:pt>
                <c:pt idx="945">
                  <c:v>2.6419389249999998</c:v>
                </c:pt>
                <c:pt idx="946">
                  <c:v>2.6434154510000001</c:v>
                </c:pt>
                <c:pt idx="947">
                  <c:v>2.6435635089999998</c:v>
                </c:pt>
                <c:pt idx="948">
                  <c:v>2.6411626340000001</c:v>
                </c:pt>
                <c:pt idx="949">
                  <c:v>2.6396591659999999</c:v>
                </c:pt>
                <c:pt idx="950">
                  <c:v>2.6395094389999998</c:v>
                </c:pt>
                <c:pt idx="951">
                  <c:v>2.6394364829999999</c:v>
                </c:pt>
                <c:pt idx="952">
                  <c:v>2.6403625009999998</c:v>
                </c:pt>
                <c:pt idx="953">
                  <c:v>2.641934633</c:v>
                </c:pt>
                <c:pt idx="954">
                  <c:v>2.6432430739999999</c:v>
                </c:pt>
                <c:pt idx="955">
                  <c:v>2.641926765</c:v>
                </c:pt>
                <c:pt idx="956">
                  <c:v>2.6410188670000001</c:v>
                </c:pt>
                <c:pt idx="957">
                  <c:v>2.6412518020000002</c:v>
                </c:pt>
                <c:pt idx="958">
                  <c:v>2.6405074599999998</c:v>
                </c:pt>
                <c:pt idx="959">
                  <c:v>2.6403522490000002</c:v>
                </c:pt>
                <c:pt idx="960">
                  <c:v>2.6408431530000001</c:v>
                </c:pt>
                <c:pt idx="961">
                  <c:v>2.6452856059999998</c:v>
                </c:pt>
                <c:pt idx="962">
                  <c:v>2.6445364950000001</c:v>
                </c:pt>
                <c:pt idx="963">
                  <c:v>2.6441984180000002</c:v>
                </c:pt>
                <c:pt idx="964">
                  <c:v>2.642639875</c:v>
                </c:pt>
                <c:pt idx="965">
                  <c:v>2.640343428</c:v>
                </c:pt>
                <c:pt idx="966">
                  <c:v>2.6394882200000001</c:v>
                </c:pt>
                <c:pt idx="967">
                  <c:v>2.64089179</c:v>
                </c:pt>
                <c:pt idx="968">
                  <c:v>2.6415417190000001</c:v>
                </c:pt>
                <c:pt idx="969">
                  <c:v>2.6396741869999998</c:v>
                </c:pt>
                <c:pt idx="970">
                  <c:v>2.6394984720000001</c:v>
                </c:pt>
                <c:pt idx="971">
                  <c:v>2.6402354240000001</c:v>
                </c:pt>
                <c:pt idx="972">
                  <c:v>2.6403648849999999</c:v>
                </c:pt>
                <c:pt idx="973">
                  <c:v>2.6381409169999999</c:v>
                </c:pt>
                <c:pt idx="974">
                  <c:v>2.6389081480000001</c:v>
                </c:pt>
                <c:pt idx="975">
                  <c:v>2.64029026</c:v>
                </c:pt>
                <c:pt idx="976">
                  <c:v>2.6406767370000002</c:v>
                </c:pt>
                <c:pt idx="977">
                  <c:v>2.6403415200000002</c:v>
                </c:pt>
                <c:pt idx="978">
                  <c:v>2.6406843659999999</c:v>
                </c:pt>
                <c:pt idx="979">
                  <c:v>2.6417713169999999</c:v>
                </c:pt>
                <c:pt idx="980">
                  <c:v>2.6406891350000001</c:v>
                </c:pt>
                <c:pt idx="981">
                  <c:v>2.6400740150000002</c:v>
                </c:pt>
                <c:pt idx="982">
                  <c:v>2.640657187</c:v>
                </c:pt>
                <c:pt idx="983">
                  <c:v>2.6407420639999999</c:v>
                </c:pt>
                <c:pt idx="984">
                  <c:v>2.6410665510000002</c:v>
                </c:pt>
                <c:pt idx="985">
                  <c:v>2.640860558</c:v>
                </c:pt>
                <c:pt idx="986">
                  <c:v>2.6406784060000001</c:v>
                </c:pt>
                <c:pt idx="987">
                  <c:v>2.6402232649999999</c:v>
                </c:pt>
                <c:pt idx="988">
                  <c:v>2.641069651</c:v>
                </c:pt>
                <c:pt idx="989">
                  <c:v>2.6413276200000002</c:v>
                </c:pt>
                <c:pt idx="990">
                  <c:v>2.6407537460000001</c:v>
                </c:pt>
                <c:pt idx="991">
                  <c:v>2.641646862</c:v>
                </c:pt>
                <c:pt idx="992">
                  <c:v>2.6414992810000002</c:v>
                </c:pt>
                <c:pt idx="993">
                  <c:v>2.641324043</c:v>
                </c:pt>
                <c:pt idx="994">
                  <c:v>2.641295671</c:v>
                </c:pt>
                <c:pt idx="995">
                  <c:v>2.6410748960000001</c:v>
                </c:pt>
                <c:pt idx="996">
                  <c:v>2.6410629750000001</c:v>
                </c:pt>
                <c:pt idx="997">
                  <c:v>2.641943693</c:v>
                </c:pt>
                <c:pt idx="998">
                  <c:v>2.6412575239999998</c:v>
                </c:pt>
                <c:pt idx="999">
                  <c:v>2.6407985690000002</c:v>
                </c:pt>
                <c:pt idx="1000">
                  <c:v>2.6407113080000002</c:v>
                </c:pt>
                <c:pt idx="1001">
                  <c:v>2.6428105830000002</c:v>
                </c:pt>
                <c:pt idx="1002">
                  <c:v>2.643309355</c:v>
                </c:pt>
                <c:pt idx="1003">
                  <c:v>2.6426701549999998</c:v>
                </c:pt>
                <c:pt idx="1004">
                  <c:v>2.641949415</c:v>
                </c:pt>
                <c:pt idx="1005">
                  <c:v>2.6418664459999999</c:v>
                </c:pt>
                <c:pt idx="1006">
                  <c:v>2.642178774</c:v>
                </c:pt>
                <c:pt idx="1007">
                  <c:v>2.641916513</c:v>
                </c:pt>
                <c:pt idx="1008">
                  <c:v>2.6422419549999998</c:v>
                </c:pt>
                <c:pt idx="1009">
                  <c:v>2.6423151489999999</c:v>
                </c:pt>
                <c:pt idx="1010">
                  <c:v>2.6408958440000001</c:v>
                </c:pt>
                <c:pt idx="1011">
                  <c:v>2.6410236359999999</c:v>
                </c:pt>
                <c:pt idx="1012">
                  <c:v>2.6411559580000001</c:v>
                </c:pt>
                <c:pt idx="1013">
                  <c:v>2.64099431</c:v>
                </c:pt>
                <c:pt idx="1014">
                  <c:v>2.6414272790000002</c:v>
                </c:pt>
                <c:pt idx="1015">
                  <c:v>2.6410539150000001</c:v>
                </c:pt>
                <c:pt idx="1016">
                  <c:v>2.6412680150000001</c:v>
                </c:pt>
                <c:pt idx="1017">
                  <c:v>2.641184092</c:v>
                </c:pt>
                <c:pt idx="1018">
                  <c:v>2.6408989429999998</c:v>
                </c:pt>
                <c:pt idx="1019">
                  <c:v>2.6412081719999998</c:v>
                </c:pt>
                <c:pt idx="1020">
                  <c:v>2.6418402190000001</c:v>
                </c:pt>
                <c:pt idx="1021">
                  <c:v>2.6421720980000001</c:v>
                </c:pt>
                <c:pt idx="1022">
                  <c:v>2.6424102779999998</c:v>
                </c:pt>
                <c:pt idx="1023">
                  <c:v>2.6410813329999998</c:v>
                </c:pt>
                <c:pt idx="1024">
                  <c:v>2.6414687630000002</c:v>
                </c:pt>
                <c:pt idx="1025">
                  <c:v>2.6421053410000002</c:v>
                </c:pt>
                <c:pt idx="1026">
                  <c:v>2.6436955929999999</c:v>
                </c:pt>
                <c:pt idx="1027">
                  <c:v>2.6432037350000002</c:v>
                </c:pt>
                <c:pt idx="1028">
                  <c:v>2.6422545909999999</c:v>
                </c:pt>
                <c:pt idx="1029">
                  <c:v>2.6422955990000001</c:v>
                </c:pt>
                <c:pt idx="1030">
                  <c:v>2.6420936579999998</c:v>
                </c:pt>
                <c:pt idx="1031">
                  <c:v>2.6407301429999999</c:v>
                </c:pt>
                <c:pt idx="1032">
                  <c:v>2.641193151</c:v>
                </c:pt>
                <c:pt idx="1033">
                  <c:v>2.641838312</c:v>
                </c:pt>
                <c:pt idx="1034">
                  <c:v>2.6425068380000001</c:v>
                </c:pt>
                <c:pt idx="1035">
                  <c:v>2.6421344279999999</c:v>
                </c:pt>
                <c:pt idx="1036">
                  <c:v>2.641462803</c:v>
                </c:pt>
                <c:pt idx="1037">
                  <c:v>2.6424391269999998</c:v>
                </c:pt>
                <c:pt idx="1038">
                  <c:v>2.6408779619999998</c:v>
                </c:pt>
                <c:pt idx="1039">
                  <c:v>2.6406738760000001</c:v>
                </c:pt>
                <c:pt idx="1040">
                  <c:v>2.6410140989999999</c:v>
                </c:pt>
                <c:pt idx="1041">
                  <c:v>2.6406681540000001</c:v>
                </c:pt>
                <c:pt idx="1042">
                  <c:v>2.6406579020000001</c:v>
                </c:pt>
                <c:pt idx="1043">
                  <c:v>2.6410357950000001</c:v>
                </c:pt>
                <c:pt idx="1044">
                  <c:v>2.6416826250000001</c:v>
                </c:pt>
                <c:pt idx="1045">
                  <c:v>2.6412727829999998</c:v>
                </c:pt>
                <c:pt idx="1046">
                  <c:v>2.641265631</c:v>
                </c:pt>
                <c:pt idx="1047">
                  <c:v>2.6404893399999998</c:v>
                </c:pt>
                <c:pt idx="1048">
                  <c:v>2.6420376299999999</c:v>
                </c:pt>
                <c:pt idx="1049">
                  <c:v>2.6418130400000002</c:v>
                </c:pt>
                <c:pt idx="1050">
                  <c:v>2.6416456699999999</c:v>
                </c:pt>
                <c:pt idx="1051">
                  <c:v>2.6415376660000001</c:v>
                </c:pt>
                <c:pt idx="1052">
                  <c:v>2.6411879059999999</c:v>
                </c:pt>
                <c:pt idx="1053">
                  <c:v>2.6421444420000002</c:v>
                </c:pt>
                <c:pt idx="1054">
                  <c:v>2.6415383819999998</c:v>
                </c:pt>
                <c:pt idx="1055">
                  <c:v>2.6422140600000001</c:v>
                </c:pt>
                <c:pt idx="1056">
                  <c:v>2.642863035</c:v>
                </c:pt>
                <c:pt idx="1057">
                  <c:v>2.6419298649999998</c:v>
                </c:pt>
                <c:pt idx="1058">
                  <c:v>2.6426842210000001</c:v>
                </c:pt>
                <c:pt idx="1059">
                  <c:v>2.6422927380000001</c:v>
                </c:pt>
                <c:pt idx="1060">
                  <c:v>2.642350435</c:v>
                </c:pt>
                <c:pt idx="1061">
                  <c:v>2.6424705980000001</c:v>
                </c:pt>
                <c:pt idx="1062">
                  <c:v>2.6420102120000002</c:v>
                </c:pt>
                <c:pt idx="1063">
                  <c:v>2.6424913409999999</c:v>
                </c:pt>
                <c:pt idx="1064">
                  <c:v>2.641695023</c:v>
                </c:pt>
                <c:pt idx="1065">
                  <c:v>2.6419994830000002</c:v>
                </c:pt>
                <c:pt idx="1066">
                  <c:v>2.6436944009999999</c:v>
                </c:pt>
                <c:pt idx="1067">
                  <c:v>2.6439666750000002</c:v>
                </c:pt>
                <c:pt idx="1068">
                  <c:v>2.643105507</c:v>
                </c:pt>
                <c:pt idx="1069">
                  <c:v>2.6428375239999999</c:v>
                </c:pt>
                <c:pt idx="1070">
                  <c:v>2.6429030899999999</c:v>
                </c:pt>
                <c:pt idx="1071">
                  <c:v>2.6438562870000002</c:v>
                </c:pt>
                <c:pt idx="1072">
                  <c:v>2.6432259079999998</c:v>
                </c:pt>
                <c:pt idx="1073">
                  <c:v>2.6433317660000002</c:v>
                </c:pt>
                <c:pt idx="1074">
                  <c:v>2.6437377930000001</c:v>
                </c:pt>
                <c:pt idx="1075">
                  <c:v>2.643779039</c:v>
                </c:pt>
                <c:pt idx="1076">
                  <c:v>2.6450645920000002</c:v>
                </c:pt>
                <c:pt idx="1077">
                  <c:v>2.6449840070000001</c:v>
                </c:pt>
                <c:pt idx="1078">
                  <c:v>2.6449098590000002</c:v>
                </c:pt>
                <c:pt idx="1079">
                  <c:v>2.6447603700000002</c:v>
                </c:pt>
                <c:pt idx="1080">
                  <c:v>2.6451001170000001</c:v>
                </c:pt>
                <c:pt idx="1081">
                  <c:v>2.6450939180000002</c:v>
                </c:pt>
                <c:pt idx="1082">
                  <c:v>2.6463508610000002</c:v>
                </c:pt>
                <c:pt idx="1083">
                  <c:v>2.6469132900000001</c:v>
                </c:pt>
                <c:pt idx="1084">
                  <c:v>2.646579027</c:v>
                </c:pt>
                <c:pt idx="1085">
                  <c:v>2.646308184</c:v>
                </c:pt>
                <c:pt idx="1086">
                  <c:v>2.6457946300000001</c:v>
                </c:pt>
                <c:pt idx="1087">
                  <c:v>2.645409822</c:v>
                </c:pt>
                <c:pt idx="1088">
                  <c:v>2.6463162900000001</c:v>
                </c:pt>
                <c:pt idx="1089">
                  <c:v>2.6475734709999998</c:v>
                </c:pt>
                <c:pt idx="1090">
                  <c:v>2.6471416950000002</c:v>
                </c:pt>
                <c:pt idx="1091">
                  <c:v>2.6475374700000001</c:v>
                </c:pt>
                <c:pt idx="1092">
                  <c:v>2.6478412150000001</c:v>
                </c:pt>
                <c:pt idx="1093">
                  <c:v>2.647896051</c:v>
                </c:pt>
                <c:pt idx="1094">
                  <c:v>2.6474018099999999</c:v>
                </c:pt>
                <c:pt idx="1095">
                  <c:v>2.6471321579999998</c:v>
                </c:pt>
                <c:pt idx="1096">
                  <c:v>2.6472399229999999</c:v>
                </c:pt>
                <c:pt idx="1097">
                  <c:v>2.648541689</c:v>
                </c:pt>
                <c:pt idx="1098">
                  <c:v>2.6476423740000001</c:v>
                </c:pt>
                <c:pt idx="1099">
                  <c:v>2.6477739809999998</c:v>
                </c:pt>
                <c:pt idx="1100">
                  <c:v>2.6483852859999999</c:v>
                </c:pt>
                <c:pt idx="1101">
                  <c:v>2.6487550739999999</c:v>
                </c:pt>
                <c:pt idx="1102">
                  <c:v>2.64887929</c:v>
                </c:pt>
                <c:pt idx="1103">
                  <c:v>2.6485960479999999</c:v>
                </c:pt>
                <c:pt idx="1104">
                  <c:v>2.648782492</c:v>
                </c:pt>
                <c:pt idx="1105">
                  <c:v>2.6486036780000002</c:v>
                </c:pt>
                <c:pt idx="1106">
                  <c:v>2.6492569449999999</c:v>
                </c:pt>
                <c:pt idx="1107">
                  <c:v>2.648639202</c:v>
                </c:pt>
                <c:pt idx="1108">
                  <c:v>2.6489300729999998</c:v>
                </c:pt>
                <c:pt idx="1109">
                  <c:v>2.6493046279999999</c:v>
                </c:pt>
                <c:pt idx="1110">
                  <c:v>2.649045944</c:v>
                </c:pt>
                <c:pt idx="1111">
                  <c:v>2.6490173339999998</c:v>
                </c:pt>
                <c:pt idx="1112">
                  <c:v>2.6482303140000001</c:v>
                </c:pt>
                <c:pt idx="1113">
                  <c:v>2.649846315</c:v>
                </c:pt>
                <c:pt idx="1114">
                  <c:v>2.6492478849999999</c:v>
                </c:pt>
                <c:pt idx="1115">
                  <c:v>2.6500997540000002</c:v>
                </c:pt>
                <c:pt idx="1116">
                  <c:v>2.6497554779999999</c:v>
                </c:pt>
                <c:pt idx="1117">
                  <c:v>2.6500370499999999</c:v>
                </c:pt>
                <c:pt idx="1118">
                  <c:v>2.6500568389999999</c:v>
                </c:pt>
                <c:pt idx="1119">
                  <c:v>2.6506531240000002</c:v>
                </c:pt>
                <c:pt idx="1120">
                  <c:v>2.6498181820000002</c:v>
                </c:pt>
                <c:pt idx="1121">
                  <c:v>2.649223804</c:v>
                </c:pt>
                <c:pt idx="1122">
                  <c:v>2.651962996</c:v>
                </c:pt>
                <c:pt idx="1123">
                  <c:v>2.6496045590000001</c:v>
                </c:pt>
                <c:pt idx="1124">
                  <c:v>2.6473951339999999</c:v>
                </c:pt>
                <c:pt idx="1125">
                  <c:v>2.6462237829999999</c:v>
                </c:pt>
                <c:pt idx="1126">
                  <c:v>2.6456406119999998</c:v>
                </c:pt>
                <c:pt idx="1127">
                  <c:v>2.6455085280000001</c:v>
                </c:pt>
                <c:pt idx="1128">
                  <c:v>2.6451148990000002</c:v>
                </c:pt>
                <c:pt idx="1129">
                  <c:v>2.6446807379999999</c:v>
                </c:pt>
                <c:pt idx="1130">
                  <c:v>2.6455144879999999</c:v>
                </c:pt>
                <c:pt idx="1131">
                  <c:v>2.6470954419999999</c:v>
                </c:pt>
                <c:pt idx="1132">
                  <c:v>2.647005558</c:v>
                </c:pt>
                <c:pt idx="1133">
                  <c:v>2.646003962</c:v>
                </c:pt>
                <c:pt idx="1134">
                  <c:v>2.6440351010000001</c:v>
                </c:pt>
                <c:pt idx="1135">
                  <c:v>2.6441328529999999</c:v>
                </c:pt>
                <c:pt idx="1136">
                  <c:v>2.6450119019999998</c:v>
                </c:pt>
                <c:pt idx="1137">
                  <c:v>2.6454293729999998</c:v>
                </c:pt>
                <c:pt idx="1138">
                  <c:v>2.6432609560000002</c:v>
                </c:pt>
                <c:pt idx="1139">
                  <c:v>2.6431005000000001</c:v>
                </c:pt>
                <c:pt idx="1140">
                  <c:v>2.6452696320000002</c:v>
                </c:pt>
                <c:pt idx="1141">
                  <c:v>2.6449587349999999</c:v>
                </c:pt>
                <c:pt idx="1142">
                  <c:v>2.641993523</c:v>
                </c:pt>
                <c:pt idx="1143">
                  <c:v>2.6420068739999998</c:v>
                </c:pt>
                <c:pt idx="1144">
                  <c:v>2.64394784</c:v>
                </c:pt>
                <c:pt idx="1145">
                  <c:v>2.6445944309999998</c:v>
                </c:pt>
                <c:pt idx="1146">
                  <c:v>2.6448638440000001</c:v>
                </c:pt>
                <c:pt idx="1147">
                  <c:v>2.6447241309999998</c:v>
                </c:pt>
                <c:pt idx="1148">
                  <c:v>2.6442801949999999</c:v>
                </c:pt>
                <c:pt idx="1149">
                  <c:v>2.6445651049999999</c:v>
                </c:pt>
                <c:pt idx="1150">
                  <c:v>2.6438739299999998</c:v>
                </c:pt>
                <c:pt idx="1151">
                  <c:v>2.6439917089999998</c:v>
                </c:pt>
                <c:pt idx="1152">
                  <c:v>2.6436235899999998</c:v>
                </c:pt>
                <c:pt idx="1153">
                  <c:v>2.6447620390000002</c:v>
                </c:pt>
                <c:pt idx="1154">
                  <c:v>2.6447246070000001</c:v>
                </c:pt>
                <c:pt idx="1155">
                  <c:v>2.6497313980000001</c:v>
                </c:pt>
                <c:pt idx="1156">
                  <c:v>2.6453332899999999</c:v>
                </c:pt>
                <c:pt idx="1157">
                  <c:v>2.645591021</c:v>
                </c:pt>
                <c:pt idx="1158">
                  <c:v>2.6446039680000002</c:v>
                </c:pt>
                <c:pt idx="1159">
                  <c:v>2.6447699070000001</c:v>
                </c:pt>
                <c:pt idx="1160">
                  <c:v>2.6443178650000001</c:v>
                </c:pt>
                <c:pt idx="1161">
                  <c:v>2.6436431410000001</c:v>
                </c:pt>
                <c:pt idx="1162">
                  <c:v>2.6431760789999998</c:v>
                </c:pt>
                <c:pt idx="1163">
                  <c:v>2.6450328829999998</c:v>
                </c:pt>
                <c:pt idx="1164">
                  <c:v>2.6457793710000002</c:v>
                </c:pt>
                <c:pt idx="1165">
                  <c:v>2.6452486519999998</c:v>
                </c:pt>
                <c:pt idx="1166">
                  <c:v>2.6434087750000002</c:v>
                </c:pt>
                <c:pt idx="1167">
                  <c:v>2.6406619550000001</c:v>
                </c:pt>
                <c:pt idx="1168">
                  <c:v>2.641148329</c:v>
                </c:pt>
                <c:pt idx="1169">
                  <c:v>2.641591311</c:v>
                </c:pt>
                <c:pt idx="1170">
                  <c:v>2.6432139870000002</c:v>
                </c:pt>
                <c:pt idx="1171">
                  <c:v>2.6464006900000001</c:v>
                </c:pt>
                <c:pt idx="1172">
                  <c:v>2.6443457600000002</c:v>
                </c:pt>
                <c:pt idx="1173">
                  <c:v>2.6444063189999998</c:v>
                </c:pt>
                <c:pt idx="1174">
                  <c:v>2.6440722939999999</c:v>
                </c:pt>
                <c:pt idx="1175">
                  <c:v>2.6470720769999998</c:v>
                </c:pt>
                <c:pt idx="1176">
                  <c:v>2.645572424</c:v>
                </c:pt>
                <c:pt idx="1177">
                  <c:v>2.6447975640000001</c:v>
                </c:pt>
                <c:pt idx="1178">
                  <c:v>2.6456327439999998</c:v>
                </c:pt>
                <c:pt idx="1179">
                  <c:v>2.6526181700000002</c:v>
                </c:pt>
                <c:pt idx="1180">
                  <c:v>2.6483905320000001</c:v>
                </c:pt>
                <c:pt idx="1181">
                  <c:v>2.6467258930000002</c:v>
                </c:pt>
                <c:pt idx="1182">
                  <c:v>2.6469552520000001</c:v>
                </c:pt>
                <c:pt idx="1183">
                  <c:v>2.6430764199999999</c:v>
                </c:pt>
                <c:pt idx="1184">
                  <c:v>2.645448923</c:v>
                </c:pt>
                <c:pt idx="1185">
                  <c:v>2.6457855700000001</c:v>
                </c:pt>
                <c:pt idx="1186">
                  <c:v>2.6454813480000001</c:v>
                </c:pt>
                <c:pt idx="1187">
                  <c:v>2.6470508580000001</c:v>
                </c:pt>
                <c:pt idx="1188">
                  <c:v>2.6468541619999999</c:v>
                </c:pt>
                <c:pt idx="1189">
                  <c:v>2.6464531419999999</c:v>
                </c:pt>
                <c:pt idx="1190">
                  <c:v>2.6460609439999998</c:v>
                </c:pt>
                <c:pt idx="1191">
                  <c:v>2.642245054</c:v>
                </c:pt>
                <c:pt idx="1192">
                  <c:v>2.6425189969999998</c:v>
                </c:pt>
                <c:pt idx="1193">
                  <c:v>2.6449174879999999</c:v>
                </c:pt>
                <c:pt idx="1194">
                  <c:v>2.645016193</c:v>
                </c:pt>
                <c:pt idx="1195">
                  <c:v>2.1715438370000002</c:v>
                </c:pt>
                <c:pt idx="1196">
                  <c:v>0.38349303600000001</c:v>
                </c:pt>
                <c:pt idx="1197">
                  <c:v>0.37254098099999999</c:v>
                </c:pt>
                <c:pt idx="1198">
                  <c:v>0.37495160100000002</c:v>
                </c:pt>
                <c:pt idx="1199">
                  <c:v>0.37157857399999999</c:v>
                </c:pt>
                <c:pt idx="1200">
                  <c:v>0.36973699900000001</c:v>
                </c:pt>
                <c:pt idx="1201">
                  <c:v>0.37200334699999998</c:v>
                </c:pt>
                <c:pt idx="1202">
                  <c:v>0.37275460399999999</c:v>
                </c:pt>
                <c:pt idx="1203">
                  <c:v>0.399203539</c:v>
                </c:pt>
                <c:pt idx="1204">
                  <c:v>0.40187743300000001</c:v>
                </c:pt>
                <c:pt idx="1205">
                  <c:v>0.38710340900000001</c:v>
                </c:pt>
                <c:pt idx="1206">
                  <c:v>0.37807336400000002</c:v>
                </c:pt>
                <c:pt idx="1207">
                  <c:v>0.36616882699999997</c:v>
                </c:pt>
                <c:pt idx="1208">
                  <c:v>0.36092960800000001</c:v>
                </c:pt>
                <c:pt idx="1209">
                  <c:v>0.37170097200000002</c:v>
                </c:pt>
                <c:pt idx="1210">
                  <c:v>0.37008139499999998</c:v>
                </c:pt>
                <c:pt idx="1211">
                  <c:v>0.371893853</c:v>
                </c:pt>
                <c:pt idx="1212">
                  <c:v>0.37460538700000001</c:v>
                </c:pt>
                <c:pt idx="1213">
                  <c:v>0.36978629200000002</c:v>
                </c:pt>
                <c:pt idx="1214">
                  <c:v>0.36973407899999999</c:v>
                </c:pt>
                <c:pt idx="1215">
                  <c:v>0.36796036399999998</c:v>
                </c:pt>
                <c:pt idx="1216">
                  <c:v>0.36743009100000001</c:v>
                </c:pt>
                <c:pt idx="1217">
                  <c:v>0.369747877</c:v>
                </c:pt>
                <c:pt idx="1218">
                  <c:v>0.36810720000000002</c:v>
                </c:pt>
                <c:pt idx="1219">
                  <c:v>0.36699447000000002</c:v>
                </c:pt>
                <c:pt idx="1220">
                  <c:v>0.36654272700000001</c:v>
                </c:pt>
                <c:pt idx="1221">
                  <c:v>0.36780428900000001</c:v>
                </c:pt>
                <c:pt idx="1222">
                  <c:v>0.36732569300000001</c:v>
                </c:pt>
                <c:pt idx="1223">
                  <c:v>0.35061994200000002</c:v>
                </c:pt>
                <c:pt idx="1224">
                  <c:v>0.35605490200000001</c:v>
                </c:pt>
                <c:pt idx="1225">
                  <c:v>0.36619248999999998</c:v>
                </c:pt>
                <c:pt idx="1226">
                  <c:v>0.369334728</c:v>
                </c:pt>
                <c:pt idx="1227">
                  <c:v>0.36673688900000001</c:v>
                </c:pt>
                <c:pt idx="1228">
                  <c:v>0.36486634600000001</c:v>
                </c:pt>
                <c:pt idx="1229">
                  <c:v>0.36393347399999998</c:v>
                </c:pt>
                <c:pt idx="1230">
                  <c:v>0.36437931699999998</c:v>
                </c:pt>
                <c:pt idx="1231">
                  <c:v>0.36491057300000002</c:v>
                </c:pt>
                <c:pt idx="1232">
                  <c:v>0.36440047599999997</c:v>
                </c:pt>
                <c:pt idx="1233">
                  <c:v>0.36394846400000003</c:v>
                </c:pt>
                <c:pt idx="1234">
                  <c:v>0.36323809600000001</c:v>
                </c:pt>
                <c:pt idx="1235">
                  <c:v>0.37810805400000003</c:v>
                </c:pt>
                <c:pt idx="1236">
                  <c:v>0.38532265999999998</c:v>
                </c:pt>
                <c:pt idx="1237">
                  <c:v>0.376738191</c:v>
                </c:pt>
                <c:pt idx="1238">
                  <c:v>0.37141656899999997</c:v>
                </c:pt>
                <c:pt idx="1239">
                  <c:v>0.37326970700000001</c:v>
                </c:pt>
                <c:pt idx="1240">
                  <c:v>0.37161168500000002</c:v>
                </c:pt>
                <c:pt idx="1241">
                  <c:v>0.37105035800000002</c:v>
                </c:pt>
                <c:pt idx="1242">
                  <c:v>0.37092140299999998</c:v>
                </c:pt>
                <c:pt idx="1243">
                  <c:v>0.38284659399999998</c:v>
                </c:pt>
                <c:pt idx="1244">
                  <c:v>0.37571796800000001</c:v>
                </c:pt>
                <c:pt idx="1245">
                  <c:v>0.37050029600000001</c:v>
                </c:pt>
                <c:pt idx="1246">
                  <c:v>0.36600112899999998</c:v>
                </c:pt>
                <c:pt idx="1247">
                  <c:v>0.36151793599999998</c:v>
                </c:pt>
                <c:pt idx="1248">
                  <c:v>0.35855773099999999</c:v>
                </c:pt>
                <c:pt idx="1249">
                  <c:v>0.36513352399999999</c:v>
                </c:pt>
                <c:pt idx="1250">
                  <c:v>0.37064480799999999</c:v>
                </c:pt>
                <c:pt idx="1251">
                  <c:v>0.41020116200000001</c:v>
                </c:pt>
                <c:pt idx="1252">
                  <c:v>0.40375509900000001</c:v>
                </c:pt>
                <c:pt idx="1253">
                  <c:v>0.37887072599999999</c:v>
                </c:pt>
                <c:pt idx="1254">
                  <c:v>0.37425348200000003</c:v>
                </c:pt>
                <c:pt idx="1255">
                  <c:v>0.36964008199999998</c:v>
                </c:pt>
                <c:pt idx="1256">
                  <c:v>0.37226545799999999</c:v>
                </c:pt>
                <c:pt idx="1257">
                  <c:v>0.37178313699999999</c:v>
                </c:pt>
                <c:pt idx="1258">
                  <c:v>0.373644739</c:v>
                </c:pt>
                <c:pt idx="1259">
                  <c:v>0.35332122399999999</c:v>
                </c:pt>
                <c:pt idx="1260">
                  <c:v>0.35046294300000003</c:v>
                </c:pt>
                <c:pt idx="1261">
                  <c:v>0.347740889</c:v>
                </c:pt>
                <c:pt idx="1262">
                  <c:v>0.355052918</c:v>
                </c:pt>
                <c:pt idx="1263">
                  <c:v>0.35067820500000002</c:v>
                </c:pt>
                <c:pt idx="1264">
                  <c:v>0.34965196300000001</c:v>
                </c:pt>
                <c:pt idx="1265">
                  <c:v>0.35353305899999998</c:v>
                </c:pt>
                <c:pt idx="1266">
                  <c:v>0.36332449300000003</c:v>
                </c:pt>
                <c:pt idx="1267">
                  <c:v>0.36595121000000003</c:v>
                </c:pt>
                <c:pt idx="1268">
                  <c:v>0.377249956</c:v>
                </c:pt>
                <c:pt idx="1269">
                  <c:v>0.36738362899999999</c:v>
                </c:pt>
                <c:pt idx="1270">
                  <c:v>0.365017653</c:v>
                </c:pt>
                <c:pt idx="1271">
                  <c:v>0.36280509799999999</c:v>
                </c:pt>
                <c:pt idx="1272">
                  <c:v>0.42006912800000001</c:v>
                </c:pt>
                <c:pt idx="1273">
                  <c:v>0.38765755299999999</c:v>
                </c:pt>
                <c:pt idx="1274">
                  <c:v>0.37322926499999998</c:v>
                </c:pt>
                <c:pt idx="1275">
                  <c:v>0.36695119700000001</c:v>
                </c:pt>
                <c:pt idx="1276">
                  <c:v>0.36026468900000003</c:v>
                </c:pt>
                <c:pt idx="1277">
                  <c:v>0.36230850199999998</c:v>
                </c:pt>
                <c:pt idx="1278">
                  <c:v>0.36429885000000001</c:v>
                </c:pt>
                <c:pt idx="1279">
                  <c:v>0.36206293099999998</c:v>
                </c:pt>
                <c:pt idx="1280">
                  <c:v>0.37108108400000001</c:v>
                </c:pt>
                <c:pt idx="1281">
                  <c:v>0.37852439300000001</c:v>
                </c:pt>
                <c:pt idx="1282">
                  <c:v>0.37387013400000002</c:v>
                </c:pt>
                <c:pt idx="1283">
                  <c:v>0.37225541499999998</c:v>
                </c:pt>
                <c:pt idx="1284">
                  <c:v>0.351214737</c:v>
                </c:pt>
                <c:pt idx="1285">
                  <c:v>0.35631290100000002</c:v>
                </c:pt>
                <c:pt idx="1286">
                  <c:v>0.37000501200000002</c:v>
                </c:pt>
                <c:pt idx="1287">
                  <c:v>0.36994230700000003</c:v>
                </c:pt>
                <c:pt idx="1288">
                  <c:v>0.37054577500000002</c:v>
                </c:pt>
                <c:pt idx="1289">
                  <c:v>0.36506557499999998</c:v>
                </c:pt>
                <c:pt idx="1290">
                  <c:v>0.36622405099999999</c:v>
                </c:pt>
                <c:pt idx="1291">
                  <c:v>0.36815610500000001</c:v>
                </c:pt>
                <c:pt idx="1292">
                  <c:v>0.36279356499999998</c:v>
                </c:pt>
                <c:pt idx="1293">
                  <c:v>0.35993125999999998</c:v>
                </c:pt>
                <c:pt idx="1294">
                  <c:v>0.366104394</c:v>
                </c:pt>
                <c:pt idx="1295">
                  <c:v>0.36186727899999999</c:v>
                </c:pt>
                <c:pt idx="1296">
                  <c:v>0.37226876599999997</c:v>
                </c:pt>
                <c:pt idx="1297">
                  <c:v>0.38060292600000001</c:v>
                </c:pt>
                <c:pt idx="1298">
                  <c:v>0.37393668299999999</c:v>
                </c:pt>
                <c:pt idx="1299">
                  <c:v>0.37473931900000002</c:v>
                </c:pt>
                <c:pt idx="1300">
                  <c:v>0.35162618800000001</c:v>
                </c:pt>
                <c:pt idx="1301">
                  <c:v>0.34932160400000001</c:v>
                </c:pt>
                <c:pt idx="1302">
                  <c:v>0.35083493599999999</c:v>
                </c:pt>
                <c:pt idx="1303">
                  <c:v>0.36722597499999998</c:v>
                </c:pt>
                <c:pt idx="1304">
                  <c:v>0.35854435000000001</c:v>
                </c:pt>
                <c:pt idx="1305">
                  <c:v>0.36677709200000003</c:v>
                </c:pt>
                <c:pt idx="1306">
                  <c:v>0.37876537399999999</c:v>
                </c:pt>
                <c:pt idx="1307">
                  <c:v>0.36997011299999999</c:v>
                </c:pt>
                <c:pt idx="1308">
                  <c:v>0.39822247599999999</c:v>
                </c:pt>
                <c:pt idx="1309">
                  <c:v>0.39894580800000001</c:v>
                </c:pt>
                <c:pt idx="1310">
                  <c:v>0.36955007899999998</c:v>
                </c:pt>
                <c:pt idx="1311">
                  <c:v>0.37003696000000003</c:v>
                </c:pt>
                <c:pt idx="1312">
                  <c:v>0.41008660200000002</c:v>
                </c:pt>
                <c:pt idx="1313">
                  <c:v>0.43408086899999998</c:v>
                </c:pt>
                <c:pt idx="1314">
                  <c:v>0.41177201299999999</c:v>
                </c:pt>
                <c:pt idx="1315">
                  <c:v>0.38194611699999997</c:v>
                </c:pt>
                <c:pt idx="1316">
                  <c:v>0.36932531000000002</c:v>
                </c:pt>
                <c:pt idx="1317">
                  <c:v>0.36527159799999998</c:v>
                </c:pt>
                <c:pt idx="1318">
                  <c:v>0.37177273599999999</c:v>
                </c:pt>
                <c:pt idx="1319">
                  <c:v>0.37503370600000002</c:v>
                </c:pt>
                <c:pt idx="1320">
                  <c:v>0.37818339499999998</c:v>
                </c:pt>
                <c:pt idx="1321">
                  <c:v>0.39032483099999998</c:v>
                </c:pt>
                <c:pt idx="1322">
                  <c:v>0.39500960699999998</c:v>
                </c:pt>
                <c:pt idx="1323">
                  <c:v>0.38975775200000001</c:v>
                </c:pt>
                <c:pt idx="1324">
                  <c:v>0.34881627599999998</c:v>
                </c:pt>
                <c:pt idx="1325">
                  <c:v>0.34279927599999999</c:v>
                </c:pt>
                <c:pt idx="1326">
                  <c:v>0.35073292299999997</c:v>
                </c:pt>
                <c:pt idx="1327">
                  <c:v>0.36683592199999998</c:v>
                </c:pt>
                <c:pt idx="1328">
                  <c:v>0.37550857700000001</c:v>
                </c:pt>
                <c:pt idx="1329">
                  <c:v>0.37444999800000001</c:v>
                </c:pt>
                <c:pt idx="1330">
                  <c:v>0.37622845199999999</c:v>
                </c:pt>
                <c:pt idx="1331">
                  <c:v>0.374226481</c:v>
                </c:pt>
                <c:pt idx="1332">
                  <c:v>0.36667314200000001</c:v>
                </c:pt>
                <c:pt idx="1333">
                  <c:v>0.36749163299999998</c:v>
                </c:pt>
                <c:pt idx="1334">
                  <c:v>0.36863717400000001</c:v>
                </c:pt>
                <c:pt idx="1335">
                  <c:v>0.37267342199999998</c:v>
                </c:pt>
                <c:pt idx="1336">
                  <c:v>0.37834748600000001</c:v>
                </c:pt>
                <c:pt idx="1337">
                  <c:v>0.38407719099999998</c:v>
                </c:pt>
                <c:pt idx="1338">
                  <c:v>0.38811865400000001</c:v>
                </c:pt>
                <c:pt idx="1339">
                  <c:v>0.37942245600000002</c:v>
                </c:pt>
                <c:pt idx="1340">
                  <c:v>0.36609172800000001</c:v>
                </c:pt>
                <c:pt idx="1341">
                  <c:v>0.364348799</c:v>
                </c:pt>
                <c:pt idx="1342">
                  <c:v>0.36751878300000002</c:v>
                </c:pt>
                <c:pt idx="1343">
                  <c:v>0.370934814</c:v>
                </c:pt>
                <c:pt idx="1344">
                  <c:v>0.37322744699999999</c:v>
                </c:pt>
                <c:pt idx="1345">
                  <c:v>0.38437041599999999</c:v>
                </c:pt>
                <c:pt idx="1346">
                  <c:v>0.37997031199999998</c:v>
                </c:pt>
                <c:pt idx="1347">
                  <c:v>0.37749019299999997</c:v>
                </c:pt>
                <c:pt idx="1348">
                  <c:v>0.37374386199999998</c:v>
                </c:pt>
                <c:pt idx="1349">
                  <c:v>0.36530378499999999</c:v>
                </c:pt>
                <c:pt idx="1350">
                  <c:v>0.36873921799999998</c:v>
                </c:pt>
                <c:pt idx="1351">
                  <c:v>0.37225735199999999</c:v>
                </c:pt>
                <c:pt idx="1352">
                  <c:v>0.37088751800000003</c:v>
                </c:pt>
                <c:pt idx="1353">
                  <c:v>0.37432715300000002</c:v>
                </c:pt>
                <c:pt idx="1354">
                  <c:v>0.36844384699999999</c:v>
                </c:pt>
                <c:pt idx="1355">
                  <c:v>0.36908683199999998</c:v>
                </c:pt>
                <c:pt idx="1356">
                  <c:v>0.37299573400000002</c:v>
                </c:pt>
                <c:pt idx="1357">
                  <c:v>0.372514397</c:v>
                </c:pt>
                <c:pt idx="1358">
                  <c:v>0.37224790499999999</c:v>
                </c:pt>
                <c:pt idx="1359">
                  <c:v>0.36871114399999999</c:v>
                </c:pt>
                <c:pt idx="1360">
                  <c:v>0.371030003</c:v>
                </c:pt>
                <c:pt idx="1361">
                  <c:v>0.42081192099999998</c:v>
                </c:pt>
                <c:pt idx="1362">
                  <c:v>0.39607897399999997</c:v>
                </c:pt>
                <c:pt idx="1363">
                  <c:v>0.38181248299999998</c:v>
                </c:pt>
                <c:pt idx="1364">
                  <c:v>0.37922191599999999</c:v>
                </c:pt>
                <c:pt idx="1365">
                  <c:v>0.37259426699999998</c:v>
                </c:pt>
                <c:pt idx="1366">
                  <c:v>0.37788829200000001</c:v>
                </c:pt>
                <c:pt idx="1367">
                  <c:v>0.37879049799999998</c:v>
                </c:pt>
                <c:pt idx="1368">
                  <c:v>0.37234744400000003</c:v>
                </c:pt>
                <c:pt idx="1369">
                  <c:v>0.35259997799999998</c:v>
                </c:pt>
                <c:pt idx="1370">
                  <c:v>0.35856509199999997</c:v>
                </c:pt>
                <c:pt idx="1371">
                  <c:v>0.37353992499999999</c:v>
                </c:pt>
                <c:pt idx="1372">
                  <c:v>0.37039816399999997</c:v>
                </c:pt>
                <c:pt idx="1373">
                  <c:v>0.37022948300000003</c:v>
                </c:pt>
                <c:pt idx="1374">
                  <c:v>0.37377294900000002</c:v>
                </c:pt>
                <c:pt idx="1375">
                  <c:v>0.37611484499999998</c:v>
                </c:pt>
                <c:pt idx="1376">
                  <c:v>0.37665119800000002</c:v>
                </c:pt>
                <c:pt idx="1377">
                  <c:v>0.37364593099999999</c:v>
                </c:pt>
                <c:pt idx="1378">
                  <c:v>0.37794163800000002</c:v>
                </c:pt>
                <c:pt idx="1379">
                  <c:v>0.37824463800000002</c:v>
                </c:pt>
                <c:pt idx="1380">
                  <c:v>0.37446358800000001</c:v>
                </c:pt>
                <c:pt idx="1381">
                  <c:v>0.38666904000000002</c:v>
                </c:pt>
                <c:pt idx="1382">
                  <c:v>0.37564608500000002</c:v>
                </c:pt>
                <c:pt idx="1383">
                  <c:v>0.37565079299999998</c:v>
                </c:pt>
                <c:pt idx="1384">
                  <c:v>0.37563005100000002</c:v>
                </c:pt>
                <c:pt idx="1385">
                  <c:v>0.37623116400000001</c:v>
                </c:pt>
                <c:pt idx="1386">
                  <c:v>0.37297153500000002</c:v>
                </c:pt>
                <c:pt idx="1387">
                  <c:v>0.37547722500000003</c:v>
                </c:pt>
                <c:pt idx="1388">
                  <c:v>0.37791100100000002</c:v>
                </c:pt>
                <c:pt idx="1389">
                  <c:v>0.37025427799999999</c:v>
                </c:pt>
                <c:pt idx="1390">
                  <c:v>0.36724838599999998</c:v>
                </c:pt>
                <c:pt idx="1391">
                  <c:v>0.37683272400000001</c:v>
                </c:pt>
                <c:pt idx="1392">
                  <c:v>0.37606468799999998</c:v>
                </c:pt>
                <c:pt idx="1393">
                  <c:v>0.36408078700000002</c:v>
                </c:pt>
                <c:pt idx="1394">
                  <c:v>0.38061436999999998</c:v>
                </c:pt>
                <c:pt idx="1395">
                  <c:v>0.37585091599999998</c:v>
                </c:pt>
                <c:pt idx="1396">
                  <c:v>0.37332907300000001</c:v>
                </c:pt>
                <c:pt idx="1397">
                  <c:v>0.36244702299999998</c:v>
                </c:pt>
                <c:pt idx="1398">
                  <c:v>0.367539316</c:v>
                </c:pt>
                <c:pt idx="1399">
                  <c:v>0.36987432799999997</c:v>
                </c:pt>
                <c:pt idx="1400">
                  <c:v>0.37134572900000001</c:v>
                </c:pt>
                <c:pt idx="1401">
                  <c:v>0.37585687600000001</c:v>
                </c:pt>
                <c:pt idx="1402">
                  <c:v>0.38094028800000002</c:v>
                </c:pt>
                <c:pt idx="1403">
                  <c:v>0.37922546299999998</c:v>
                </c:pt>
                <c:pt idx="1404">
                  <c:v>0.375162363</c:v>
                </c:pt>
                <c:pt idx="1405">
                  <c:v>0.36865750000000003</c:v>
                </c:pt>
                <c:pt idx="1406">
                  <c:v>0.36626326999999997</c:v>
                </c:pt>
                <c:pt idx="1407">
                  <c:v>0.36981829999999999</c:v>
                </c:pt>
                <c:pt idx="1408">
                  <c:v>0.36921450500000003</c:v>
                </c:pt>
                <c:pt idx="1409">
                  <c:v>0.37016054999999998</c:v>
                </c:pt>
                <c:pt idx="1410">
                  <c:v>0.36954239</c:v>
                </c:pt>
                <c:pt idx="1411">
                  <c:v>0.36827453999999998</c:v>
                </c:pt>
                <c:pt idx="1412">
                  <c:v>0.36777380100000001</c:v>
                </c:pt>
                <c:pt idx="1413">
                  <c:v>0.36421752000000002</c:v>
                </c:pt>
                <c:pt idx="1414">
                  <c:v>0.36255192800000002</c:v>
                </c:pt>
                <c:pt idx="1415">
                  <c:v>0.36911237200000002</c:v>
                </c:pt>
                <c:pt idx="1416">
                  <c:v>0.37216854100000002</c:v>
                </c:pt>
                <c:pt idx="1417">
                  <c:v>0.37712624700000003</c:v>
                </c:pt>
                <c:pt idx="1418">
                  <c:v>0.37457224700000002</c:v>
                </c:pt>
                <c:pt idx="1419">
                  <c:v>0.39087614399999998</c:v>
                </c:pt>
                <c:pt idx="1420">
                  <c:v>0.382203668</c:v>
                </c:pt>
                <c:pt idx="1421">
                  <c:v>0.377450228</c:v>
                </c:pt>
                <c:pt idx="1422">
                  <c:v>0.38016509999999998</c:v>
                </c:pt>
                <c:pt idx="1423">
                  <c:v>0.37575268699999997</c:v>
                </c:pt>
                <c:pt idx="1424">
                  <c:v>0.37776291400000001</c:v>
                </c:pt>
                <c:pt idx="1425">
                  <c:v>0.37861219000000002</c:v>
                </c:pt>
                <c:pt idx="1426">
                  <c:v>0.38073349000000001</c:v>
                </c:pt>
                <c:pt idx="1427">
                  <c:v>0.38555574399999998</c:v>
                </c:pt>
                <c:pt idx="1428">
                  <c:v>0.38653859499999998</c:v>
                </c:pt>
                <c:pt idx="1429">
                  <c:v>0.41344097299999999</c:v>
                </c:pt>
                <c:pt idx="1430">
                  <c:v>0.43860968900000002</c:v>
                </c:pt>
                <c:pt idx="1431">
                  <c:v>0.381965846</c:v>
                </c:pt>
                <c:pt idx="1432">
                  <c:v>0.37999120400000003</c:v>
                </c:pt>
                <c:pt idx="1433">
                  <c:v>0.381091923</c:v>
                </c:pt>
                <c:pt idx="1434">
                  <c:v>0.38241136100000001</c:v>
                </c:pt>
                <c:pt idx="1435">
                  <c:v>0.38059017099999998</c:v>
                </c:pt>
                <c:pt idx="1436">
                  <c:v>0.38400193999999999</c:v>
                </c:pt>
                <c:pt idx="1437">
                  <c:v>0.35998329499999998</c:v>
                </c:pt>
                <c:pt idx="1438">
                  <c:v>0.35458382999999999</c:v>
                </c:pt>
                <c:pt idx="1439">
                  <c:v>0.36942186999999999</c:v>
                </c:pt>
                <c:pt idx="1440">
                  <c:v>0.38680839500000003</c:v>
                </c:pt>
                <c:pt idx="1441">
                  <c:v>0.371976376</c:v>
                </c:pt>
                <c:pt idx="1442">
                  <c:v>0.36557945600000002</c:v>
                </c:pt>
                <c:pt idx="1443">
                  <c:v>0.37889692200000002</c:v>
                </c:pt>
                <c:pt idx="1444">
                  <c:v>0.40434074399999997</c:v>
                </c:pt>
                <c:pt idx="1445">
                  <c:v>0.36890265300000002</c:v>
                </c:pt>
                <c:pt idx="1446">
                  <c:v>0.36233457899999999</c:v>
                </c:pt>
                <c:pt idx="1447">
                  <c:v>0.37302073800000002</c:v>
                </c:pt>
                <c:pt idx="1448">
                  <c:v>0.37831321400000001</c:v>
                </c:pt>
                <c:pt idx="1449">
                  <c:v>0.38940158499999999</c:v>
                </c:pt>
                <c:pt idx="1450">
                  <c:v>0.39349389099999998</c:v>
                </c:pt>
                <c:pt idx="1451">
                  <c:v>0.38482406699999999</c:v>
                </c:pt>
                <c:pt idx="1452">
                  <c:v>0.38064003000000002</c:v>
                </c:pt>
                <c:pt idx="1453">
                  <c:v>0.38196685899999999</c:v>
                </c:pt>
                <c:pt idx="1454">
                  <c:v>0.38941350600000002</c:v>
                </c:pt>
                <c:pt idx="1455">
                  <c:v>0.38822546600000002</c:v>
                </c:pt>
                <c:pt idx="1456">
                  <c:v>0.385070413</c:v>
                </c:pt>
                <c:pt idx="1457">
                  <c:v>0.43920555700000002</c:v>
                </c:pt>
                <c:pt idx="1458">
                  <c:v>0.47524252500000003</c:v>
                </c:pt>
                <c:pt idx="1459">
                  <c:v>0.44652834499999999</c:v>
                </c:pt>
                <c:pt idx="1460">
                  <c:v>0.39744687099999998</c:v>
                </c:pt>
                <c:pt idx="1461">
                  <c:v>0.36408853499999999</c:v>
                </c:pt>
                <c:pt idx="1462">
                  <c:v>0.35774186299999999</c:v>
                </c:pt>
                <c:pt idx="1463">
                  <c:v>0.373348087</c:v>
                </c:pt>
                <c:pt idx="1464">
                  <c:v>0.38802134999999999</c:v>
                </c:pt>
                <c:pt idx="1465">
                  <c:v>0.38070890299999999</c:v>
                </c:pt>
                <c:pt idx="1466">
                  <c:v>0.383271694</c:v>
                </c:pt>
                <c:pt idx="1467">
                  <c:v>0.38410797699999999</c:v>
                </c:pt>
                <c:pt idx="1468">
                  <c:v>0.38775896999999998</c:v>
                </c:pt>
                <c:pt idx="1469">
                  <c:v>0.392239481</c:v>
                </c:pt>
                <c:pt idx="1470">
                  <c:v>0.38503217699999998</c:v>
                </c:pt>
                <c:pt idx="1471">
                  <c:v>0.38974252300000001</c:v>
                </c:pt>
                <c:pt idx="1472">
                  <c:v>0.38829767700000001</c:v>
                </c:pt>
                <c:pt idx="1473">
                  <c:v>0.37568291999999998</c:v>
                </c:pt>
                <c:pt idx="1474">
                  <c:v>0.378711939</c:v>
                </c:pt>
                <c:pt idx="1475">
                  <c:v>0.40400454400000002</c:v>
                </c:pt>
                <c:pt idx="1476">
                  <c:v>0.39588078900000001</c:v>
                </c:pt>
                <c:pt idx="1477">
                  <c:v>0.395601749</c:v>
                </c:pt>
                <c:pt idx="1478">
                  <c:v>0.40004316000000001</c:v>
                </c:pt>
                <c:pt idx="1479">
                  <c:v>0.39869961100000001</c:v>
                </c:pt>
                <c:pt idx="1480">
                  <c:v>0.39220413599999998</c:v>
                </c:pt>
                <c:pt idx="1481">
                  <c:v>0.390969872</c:v>
                </c:pt>
                <c:pt idx="1482">
                  <c:v>0.394532681</c:v>
                </c:pt>
                <c:pt idx="1483">
                  <c:v>0.39447426800000002</c:v>
                </c:pt>
                <c:pt idx="1484">
                  <c:v>0.39214000100000002</c:v>
                </c:pt>
                <c:pt idx="1485">
                  <c:v>0.38007807700000001</c:v>
                </c:pt>
                <c:pt idx="1486">
                  <c:v>0.37830817700000002</c:v>
                </c:pt>
                <c:pt idx="1487">
                  <c:v>0.38491439799999999</c:v>
                </c:pt>
                <c:pt idx="1488">
                  <c:v>0.386767745</c:v>
                </c:pt>
                <c:pt idx="1489">
                  <c:v>0.38690099100000003</c:v>
                </c:pt>
                <c:pt idx="1490">
                  <c:v>0.38561725600000002</c:v>
                </c:pt>
                <c:pt idx="1491">
                  <c:v>0.38451921900000002</c:v>
                </c:pt>
                <c:pt idx="1492">
                  <c:v>0.386993647</c:v>
                </c:pt>
                <c:pt idx="1493">
                  <c:v>0.386201024</c:v>
                </c:pt>
                <c:pt idx="1494">
                  <c:v>0.37587153899999998</c:v>
                </c:pt>
                <c:pt idx="1495">
                  <c:v>0.38183119900000001</c:v>
                </c:pt>
                <c:pt idx="1496">
                  <c:v>0.38212204</c:v>
                </c:pt>
                <c:pt idx="1497">
                  <c:v>0.37978664000000001</c:v>
                </c:pt>
                <c:pt idx="1498">
                  <c:v>0.38348743299999999</c:v>
                </c:pt>
                <c:pt idx="1499">
                  <c:v>0.38848993199999998</c:v>
                </c:pt>
                <c:pt idx="1500">
                  <c:v>0.386408001</c:v>
                </c:pt>
                <c:pt idx="1501">
                  <c:v>0.38446009199999998</c:v>
                </c:pt>
                <c:pt idx="1502">
                  <c:v>0.38165906100000002</c:v>
                </c:pt>
                <c:pt idx="1503">
                  <c:v>0.38425943299999998</c:v>
                </c:pt>
                <c:pt idx="1504">
                  <c:v>0.38528880500000001</c:v>
                </c:pt>
                <c:pt idx="1505">
                  <c:v>0.38707256299999998</c:v>
                </c:pt>
                <c:pt idx="1506">
                  <c:v>0.41506889499999999</c:v>
                </c:pt>
                <c:pt idx="1507">
                  <c:v>0.38963142000000001</c:v>
                </c:pt>
                <c:pt idx="1508">
                  <c:v>0.39185762400000002</c:v>
                </c:pt>
                <c:pt idx="1509">
                  <c:v>0.38679787500000001</c:v>
                </c:pt>
                <c:pt idx="1510">
                  <c:v>0.38224074200000002</c:v>
                </c:pt>
                <c:pt idx="1511">
                  <c:v>0.38415882000000001</c:v>
                </c:pt>
                <c:pt idx="1512">
                  <c:v>0.38770291200000001</c:v>
                </c:pt>
                <c:pt idx="1513">
                  <c:v>0.38407072399999997</c:v>
                </c:pt>
                <c:pt idx="1514">
                  <c:v>0.43508043899999999</c:v>
                </c:pt>
                <c:pt idx="1515">
                  <c:v>0.42809549000000002</c:v>
                </c:pt>
                <c:pt idx="1516">
                  <c:v>0.39328184700000002</c:v>
                </c:pt>
                <c:pt idx="1517">
                  <c:v>0.39310202</c:v>
                </c:pt>
                <c:pt idx="1518">
                  <c:v>0.36585199800000001</c:v>
                </c:pt>
                <c:pt idx="1519">
                  <c:v>0.36082720800000001</c:v>
                </c:pt>
                <c:pt idx="1520">
                  <c:v>0.38437247299999999</c:v>
                </c:pt>
                <c:pt idx="1521">
                  <c:v>0.38353905100000002</c:v>
                </c:pt>
                <c:pt idx="1522">
                  <c:v>0.38990411200000002</c:v>
                </c:pt>
                <c:pt idx="1523">
                  <c:v>0.39613983000000003</c:v>
                </c:pt>
                <c:pt idx="1524">
                  <c:v>0.39979645600000002</c:v>
                </c:pt>
                <c:pt idx="1525">
                  <c:v>0.389550328</c:v>
                </c:pt>
                <c:pt idx="1526">
                  <c:v>0.39048004200000003</c:v>
                </c:pt>
                <c:pt idx="1527">
                  <c:v>0.38781902200000001</c:v>
                </c:pt>
                <c:pt idx="1528">
                  <c:v>0.38909769100000002</c:v>
                </c:pt>
                <c:pt idx="1529">
                  <c:v>0.38766661299999999</c:v>
                </c:pt>
                <c:pt idx="1530">
                  <c:v>0.43141290500000001</c:v>
                </c:pt>
                <c:pt idx="1531">
                  <c:v>0.44509291600000001</c:v>
                </c:pt>
                <c:pt idx="1532">
                  <c:v>0.40435019100000003</c:v>
                </c:pt>
                <c:pt idx="1533">
                  <c:v>0.39665499300000001</c:v>
                </c:pt>
                <c:pt idx="1534">
                  <c:v>0.35966148999999997</c:v>
                </c:pt>
                <c:pt idx="1535">
                  <c:v>0.35881796500000002</c:v>
                </c:pt>
                <c:pt idx="1536">
                  <c:v>0.36970198199999998</c:v>
                </c:pt>
                <c:pt idx="1537">
                  <c:v>0.379431248</c:v>
                </c:pt>
                <c:pt idx="1538">
                  <c:v>0.38023528499999998</c:v>
                </c:pt>
                <c:pt idx="1539">
                  <c:v>0.38306951500000003</c:v>
                </c:pt>
                <c:pt idx="1540">
                  <c:v>0.38316831000000001</c:v>
                </c:pt>
                <c:pt idx="1541">
                  <c:v>0.38389158200000001</c:v>
                </c:pt>
                <c:pt idx="1542">
                  <c:v>0.38376995899999999</c:v>
                </c:pt>
                <c:pt idx="1543">
                  <c:v>0.38055646399999998</c:v>
                </c:pt>
                <c:pt idx="1544">
                  <c:v>0.37992620500000002</c:v>
                </c:pt>
                <c:pt idx="1545">
                  <c:v>0.38201102599999998</c:v>
                </c:pt>
                <c:pt idx="1546">
                  <c:v>0.38164773600000002</c:v>
                </c:pt>
                <c:pt idx="1547">
                  <c:v>0.378526211</c:v>
                </c:pt>
                <c:pt idx="1548">
                  <c:v>0.38095280500000001</c:v>
                </c:pt>
                <c:pt idx="1549">
                  <c:v>0.37656951</c:v>
                </c:pt>
                <c:pt idx="1550">
                  <c:v>0.37603604800000001</c:v>
                </c:pt>
                <c:pt idx="1551">
                  <c:v>0.35510551899999998</c:v>
                </c:pt>
                <c:pt idx="1552">
                  <c:v>0.370045662</c:v>
                </c:pt>
                <c:pt idx="1553">
                  <c:v>0.37634667799999999</c:v>
                </c:pt>
                <c:pt idx="1554">
                  <c:v>0.37265828299999998</c:v>
                </c:pt>
                <c:pt idx="1555">
                  <c:v>0.36051198800000001</c:v>
                </c:pt>
                <c:pt idx="1556">
                  <c:v>0.36931678699999998</c:v>
                </c:pt>
                <c:pt idx="1557">
                  <c:v>0.37191131700000002</c:v>
                </c:pt>
                <c:pt idx="1558">
                  <c:v>0.370257646</c:v>
                </c:pt>
                <c:pt idx="1559">
                  <c:v>0.39869976000000001</c:v>
                </c:pt>
                <c:pt idx="1560">
                  <c:v>0.38108781000000003</c:v>
                </c:pt>
                <c:pt idx="1561">
                  <c:v>0.378244311</c:v>
                </c:pt>
                <c:pt idx="1562">
                  <c:v>0.37913835000000001</c:v>
                </c:pt>
                <c:pt idx="1563">
                  <c:v>0.394856125</c:v>
                </c:pt>
                <c:pt idx="1564">
                  <c:v>0.39402830599999999</c:v>
                </c:pt>
                <c:pt idx="1565">
                  <c:v>0.38639041800000001</c:v>
                </c:pt>
                <c:pt idx="1566">
                  <c:v>0.37941148899999999</c:v>
                </c:pt>
                <c:pt idx="1567">
                  <c:v>0.40398225199999999</c:v>
                </c:pt>
                <c:pt idx="1568">
                  <c:v>0.38643559799999999</c:v>
                </c:pt>
                <c:pt idx="1569">
                  <c:v>0.383420914</c:v>
                </c:pt>
                <c:pt idx="1570">
                  <c:v>0.38103124500000002</c:v>
                </c:pt>
                <c:pt idx="1571">
                  <c:v>0.367813379</c:v>
                </c:pt>
                <c:pt idx="1572">
                  <c:v>0.37372371599999998</c:v>
                </c:pt>
                <c:pt idx="1573">
                  <c:v>0.37716996699999999</c:v>
                </c:pt>
                <c:pt idx="1574">
                  <c:v>0.37945294400000001</c:v>
                </c:pt>
                <c:pt idx="1575">
                  <c:v>0.378513247</c:v>
                </c:pt>
                <c:pt idx="1576">
                  <c:v>0.38092508899999999</c:v>
                </c:pt>
                <c:pt idx="1577">
                  <c:v>0.37800207699999999</c:v>
                </c:pt>
                <c:pt idx="1578">
                  <c:v>0.38175344500000002</c:v>
                </c:pt>
                <c:pt idx="1579">
                  <c:v>0.38219705199999998</c:v>
                </c:pt>
                <c:pt idx="1580">
                  <c:v>0.380451769</c:v>
                </c:pt>
                <c:pt idx="1581">
                  <c:v>0.38144946099999999</c:v>
                </c:pt>
                <c:pt idx="1582">
                  <c:v>0.37994852699999998</c:v>
                </c:pt>
                <c:pt idx="1583">
                  <c:v>0.37450745699999999</c:v>
                </c:pt>
                <c:pt idx="1584">
                  <c:v>0.378973693</c:v>
                </c:pt>
                <c:pt idx="1585">
                  <c:v>0.38090738699999999</c:v>
                </c:pt>
                <c:pt idx="1586">
                  <c:v>0.38019800199999998</c:v>
                </c:pt>
                <c:pt idx="1587">
                  <c:v>0.380255073</c:v>
                </c:pt>
                <c:pt idx="1588">
                  <c:v>0.381411642</c:v>
                </c:pt>
                <c:pt idx="1589">
                  <c:v>0.38326787899999998</c:v>
                </c:pt>
                <c:pt idx="1590">
                  <c:v>0.38203000999999998</c:v>
                </c:pt>
                <c:pt idx="1591">
                  <c:v>0.39178827399999999</c:v>
                </c:pt>
                <c:pt idx="1592">
                  <c:v>0.39251956300000002</c:v>
                </c:pt>
                <c:pt idx="1593">
                  <c:v>0.388414651</c:v>
                </c:pt>
                <c:pt idx="1594">
                  <c:v>0.38556787399999998</c:v>
                </c:pt>
                <c:pt idx="1595">
                  <c:v>0.43300280000000002</c:v>
                </c:pt>
                <c:pt idx="1596">
                  <c:v>0.42718848599999998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0-4FC7-8040-DDFC9BEDF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562384"/>
        <c:axId val="1600558064"/>
      </c:scatterChart>
      <c:valAx>
        <c:axId val="160056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58064"/>
        <c:crosses val="autoZero"/>
        <c:crossBetween val="midCat"/>
      </c:valAx>
      <c:valAx>
        <c:axId val="16005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6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Igrid</a:t>
            </a:r>
            <a:r>
              <a:rPr lang="en-US" baseline="0"/>
              <a:t> vs PF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'PF validation'!$D$1</c:f>
              <c:strCache>
                <c:ptCount val="1"/>
                <c:pt idx="0">
                  <c:v>Iavg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'PF validation'!$D$2:$D$16399</c:f>
              <c:numCache>
                <c:formatCode>General</c:formatCode>
                <c:ptCount val="16398"/>
                <c:pt idx="0">
                  <c:v>0.39510944485664401</c:v>
                </c:pt>
                <c:pt idx="1">
                  <c:v>0.39826717972755399</c:v>
                </c:pt>
                <c:pt idx="2">
                  <c:v>0.73343420028686501</c:v>
                </c:pt>
                <c:pt idx="3">
                  <c:v>0.71163612604141202</c:v>
                </c:pt>
                <c:pt idx="4">
                  <c:v>0.71078473329544101</c:v>
                </c:pt>
                <c:pt idx="5">
                  <c:v>0.71354848146438599</c:v>
                </c:pt>
                <c:pt idx="6">
                  <c:v>0.71573042869567904</c:v>
                </c:pt>
                <c:pt idx="7">
                  <c:v>0.71252250671386697</c:v>
                </c:pt>
                <c:pt idx="8">
                  <c:v>0.71266967058181796</c:v>
                </c:pt>
                <c:pt idx="9">
                  <c:v>0.71328276395797696</c:v>
                </c:pt>
                <c:pt idx="10">
                  <c:v>1.19594621658325</c:v>
                </c:pt>
                <c:pt idx="11">
                  <c:v>1.19667255878448</c:v>
                </c:pt>
                <c:pt idx="12">
                  <c:v>1.1948207616805999</c:v>
                </c:pt>
                <c:pt idx="13">
                  <c:v>1.1958025693893399</c:v>
                </c:pt>
                <c:pt idx="14">
                  <c:v>1.1960088014602701</c:v>
                </c:pt>
                <c:pt idx="15">
                  <c:v>1.19622325897217</c:v>
                </c:pt>
                <c:pt idx="16">
                  <c:v>1.1959654092788701</c:v>
                </c:pt>
                <c:pt idx="17">
                  <c:v>1.1955496072769201</c:v>
                </c:pt>
                <c:pt idx="18">
                  <c:v>1.2451362609863299</c:v>
                </c:pt>
                <c:pt idx="19">
                  <c:v>1.71206915378571</c:v>
                </c:pt>
                <c:pt idx="20">
                  <c:v>1.7125343084335301</c:v>
                </c:pt>
                <c:pt idx="21">
                  <c:v>1.7130331993103001</c:v>
                </c:pt>
                <c:pt idx="22">
                  <c:v>1.7119709253311199</c:v>
                </c:pt>
                <c:pt idx="23">
                  <c:v>1.7130383253097501</c:v>
                </c:pt>
                <c:pt idx="24">
                  <c:v>1.7138810157775899</c:v>
                </c:pt>
                <c:pt idx="25">
                  <c:v>1.7141083478927599</c:v>
                </c:pt>
                <c:pt idx="26">
                  <c:v>1.7143541574478101</c:v>
                </c:pt>
                <c:pt idx="27">
                  <c:v>2.2318542003631601</c:v>
                </c:pt>
                <c:pt idx="28">
                  <c:v>2.2318818569183301</c:v>
                </c:pt>
                <c:pt idx="29">
                  <c:v>2.2325017452239999</c:v>
                </c:pt>
                <c:pt idx="30">
                  <c:v>2.2332165241241499</c:v>
                </c:pt>
                <c:pt idx="31">
                  <c:v>2.2311198711395299</c:v>
                </c:pt>
                <c:pt idx="32">
                  <c:v>2.2325036525726301</c:v>
                </c:pt>
                <c:pt idx="33">
                  <c:v>2.2302043437957799</c:v>
                </c:pt>
                <c:pt idx="34">
                  <c:v>2.2251160144805899</c:v>
                </c:pt>
                <c:pt idx="35">
                  <c:v>1.2774913311004601</c:v>
                </c:pt>
                <c:pt idx="36">
                  <c:v>0.93000602722168002</c:v>
                </c:pt>
                <c:pt idx="37">
                  <c:v>0.92965799570083596</c:v>
                </c:pt>
                <c:pt idx="38">
                  <c:v>0.93010807037353505</c:v>
                </c:pt>
                <c:pt idx="39">
                  <c:v>0.93261241912841797</c:v>
                </c:pt>
                <c:pt idx="40">
                  <c:v>0.93271619081497203</c:v>
                </c:pt>
                <c:pt idx="41">
                  <c:v>0.93395251035690297</c:v>
                </c:pt>
                <c:pt idx="42">
                  <c:v>0.93508958816528298</c:v>
                </c:pt>
                <c:pt idx="43">
                  <c:v>0.93480187654495195</c:v>
                </c:pt>
                <c:pt idx="44">
                  <c:v>0.93531680107116699</c:v>
                </c:pt>
                <c:pt idx="45">
                  <c:v>0.935233294963837</c:v>
                </c:pt>
                <c:pt idx="46">
                  <c:v>0.93585389852523804</c:v>
                </c:pt>
                <c:pt idx="47">
                  <c:v>0.93443948030471802</c:v>
                </c:pt>
                <c:pt idx="48">
                  <c:v>0.93493312597274802</c:v>
                </c:pt>
                <c:pt idx="49">
                  <c:v>0.93498283624649003</c:v>
                </c:pt>
                <c:pt idx="50">
                  <c:v>0.93470716476440396</c:v>
                </c:pt>
                <c:pt idx="51">
                  <c:v>0.93456131219863903</c:v>
                </c:pt>
                <c:pt idx="52">
                  <c:v>0.9346923828125</c:v>
                </c:pt>
                <c:pt idx="53">
                  <c:v>0.93446451425552401</c:v>
                </c:pt>
                <c:pt idx="54">
                  <c:v>0.93388026952743497</c:v>
                </c:pt>
                <c:pt idx="55">
                  <c:v>0.93479603528976396</c:v>
                </c:pt>
                <c:pt idx="56">
                  <c:v>0.93261259794235196</c:v>
                </c:pt>
                <c:pt idx="57">
                  <c:v>0.93475097417831399</c:v>
                </c:pt>
                <c:pt idx="58">
                  <c:v>0.93407940864562999</c:v>
                </c:pt>
                <c:pt idx="59">
                  <c:v>0.93470549583435103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B-45EA-80CE-5C0FC7F63A5A}"/>
            </c:ext>
          </c:extLst>
        </c:ser>
        <c:ser>
          <c:idx val="1"/>
          <c:order val="1"/>
          <c:tx>
            <c:strRef>
              <c:f>'PF validation'!$L$1</c:f>
              <c:strCache>
                <c:ptCount val="1"/>
                <c:pt idx="0">
                  <c:v>PF_total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'PF validation'!$L$2:$L$60</c:f>
              <c:numCache>
                <c:formatCode>General</c:formatCode>
                <c:ptCount val="59"/>
                <c:pt idx="0">
                  <c:v>0.248592063784599</c:v>
                </c:pt>
                <c:pt idx="1">
                  <c:v>0.57970148324966397</c:v>
                </c:pt>
                <c:pt idx="2">
                  <c:v>0.83775043487548795</c:v>
                </c:pt>
                <c:pt idx="3">
                  <c:v>0.83758801221847501</c:v>
                </c:pt>
                <c:pt idx="4">
                  <c:v>0.83942079544067405</c:v>
                </c:pt>
                <c:pt idx="5">
                  <c:v>0.83357727527618397</c:v>
                </c:pt>
                <c:pt idx="6">
                  <c:v>0.83825939893722501</c:v>
                </c:pt>
                <c:pt idx="7">
                  <c:v>0.83715134859085105</c:v>
                </c:pt>
                <c:pt idx="8">
                  <c:v>0.83817702531814597</c:v>
                </c:pt>
                <c:pt idx="9">
                  <c:v>0.94304335117340099</c:v>
                </c:pt>
                <c:pt idx="10">
                  <c:v>0.94333797693252597</c:v>
                </c:pt>
                <c:pt idx="11">
                  <c:v>0.94369596242904696</c:v>
                </c:pt>
                <c:pt idx="12">
                  <c:v>0.94325554370880105</c:v>
                </c:pt>
                <c:pt idx="13">
                  <c:v>0.94322007894516002</c:v>
                </c:pt>
                <c:pt idx="14">
                  <c:v>0.94338977336883501</c:v>
                </c:pt>
                <c:pt idx="15">
                  <c:v>0.94335705041885398</c:v>
                </c:pt>
                <c:pt idx="16">
                  <c:v>0.94498383998870805</c:v>
                </c:pt>
                <c:pt idx="17">
                  <c:v>0.94382596015930198</c:v>
                </c:pt>
                <c:pt idx="18">
                  <c:v>0.97262096405029297</c:v>
                </c:pt>
                <c:pt idx="19">
                  <c:v>0.97288542985916104</c:v>
                </c:pt>
                <c:pt idx="20">
                  <c:v>0.97250419855117798</c:v>
                </c:pt>
                <c:pt idx="21">
                  <c:v>0.97316312789917003</c:v>
                </c:pt>
                <c:pt idx="22">
                  <c:v>0.97268426418304399</c:v>
                </c:pt>
                <c:pt idx="23">
                  <c:v>0.97221750020980802</c:v>
                </c:pt>
                <c:pt idx="24">
                  <c:v>0.97237944602966297</c:v>
                </c:pt>
                <c:pt idx="25">
                  <c:v>0.97244650125503496</c:v>
                </c:pt>
                <c:pt idx="26">
                  <c:v>0.98022753000259399</c:v>
                </c:pt>
                <c:pt idx="27">
                  <c:v>0.98413270711898804</c:v>
                </c:pt>
                <c:pt idx="28">
                  <c:v>0.98429995775222801</c:v>
                </c:pt>
                <c:pt idx="29">
                  <c:v>0.98409062623977706</c:v>
                </c:pt>
                <c:pt idx="30">
                  <c:v>0.98462420701980602</c:v>
                </c:pt>
                <c:pt idx="31">
                  <c:v>0.98427885770797696</c:v>
                </c:pt>
                <c:pt idx="32">
                  <c:v>0.98422050476074197</c:v>
                </c:pt>
                <c:pt idx="33">
                  <c:v>0.98421055078506503</c:v>
                </c:pt>
                <c:pt idx="34">
                  <c:v>0.98415118455886796</c:v>
                </c:pt>
                <c:pt idx="35">
                  <c:v>1.53323309496045E-3</c:v>
                </c:pt>
                <c:pt idx="36">
                  <c:v>1.7293738201260599E-3</c:v>
                </c:pt>
                <c:pt idx="37">
                  <c:v>1.7132618231698901E-3</c:v>
                </c:pt>
                <c:pt idx="38">
                  <c:v>2.7339389547705699E-2</c:v>
                </c:pt>
                <c:pt idx="39">
                  <c:v>2.8926644474268001E-2</c:v>
                </c:pt>
                <c:pt idx="40">
                  <c:v>2.84267608076334E-2</c:v>
                </c:pt>
                <c:pt idx="41">
                  <c:v>2.8942381963133802E-2</c:v>
                </c:pt>
                <c:pt idx="42">
                  <c:v>2.8708633035421399E-2</c:v>
                </c:pt>
                <c:pt idx="43">
                  <c:v>2.8885139152407601E-2</c:v>
                </c:pt>
                <c:pt idx="44">
                  <c:v>2.85255834460258E-2</c:v>
                </c:pt>
                <c:pt idx="45">
                  <c:v>2.8203707188367799E-2</c:v>
                </c:pt>
                <c:pt idx="46">
                  <c:v>2.8758598491549499E-2</c:v>
                </c:pt>
                <c:pt idx="47">
                  <c:v>2.82521080225706E-2</c:v>
                </c:pt>
                <c:pt idx="48">
                  <c:v>2.90204286575317E-2</c:v>
                </c:pt>
                <c:pt idx="49">
                  <c:v>2.8531335294246701E-2</c:v>
                </c:pt>
                <c:pt idx="50">
                  <c:v>2.83325780183077E-2</c:v>
                </c:pt>
                <c:pt idx="51">
                  <c:v>2.9267571866512299E-2</c:v>
                </c:pt>
                <c:pt idx="52">
                  <c:v>2.8333256021141999E-2</c:v>
                </c:pt>
                <c:pt idx="53">
                  <c:v>2.9111767187714601E-2</c:v>
                </c:pt>
                <c:pt idx="54">
                  <c:v>2.8058649972081198E-2</c:v>
                </c:pt>
                <c:pt idx="55">
                  <c:v>2.89147719740868E-2</c:v>
                </c:pt>
                <c:pt idx="56">
                  <c:v>2.8514564037323002E-2</c:v>
                </c:pt>
                <c:pt idx="57">
                  <c:v>2.88701672106981E-2</c:v>
                </c:pt>
                <c:pt idx="58">
                  <c:v>2.8581153601408001E-2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B-45EA-80CE-5C0FC7F6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09248"/>
        <c:axId val="666911408"/>
      </c:scatterChart>
      <c:scatterChart>
        <c:scatterStyle val="lineMarker"/>
        <c:varyColors val="0"/>
        <c:ser>
          <c:idx val="2"/>
          <c:order val="2"/>
          <c:tx>
            <c:strRef>
              <c:f>'PF validation'!$P$1</c:f>
              <c:strCache>
                <c:ptCount val="1"/>
                <c:pt idx="0">
                  <c:v>P_total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'PF validation'!$P$2:$P$60</c:f>
              <c:numCache>
                <c:formatCode>General</c:formatCode>
                <c:ptCount val="59"/>
                <c:pt idx="0">
                  <c:v>67.331436157226605</c:v>
                </c:pt>
                <c:pt idx="1">
                  <c:v>422.71081542968801</c:v>
                </c:pt>
                <c:pt idx="2">
                  <c:v>406.58435058593801</c:v>
                </c:pt>
                <c:pt idx="3">
                  <c:v>406.51290893554699</c:v>
                </c:pt>
                <c:pt idx="4">
                  <c:v>406.57196044921898</c:v>
                </c:pt>
                <c:pt idx="5">
                  <c:v>406.53561401367199</c:v>
                </c:pt>
                <c:pt idx="6">
                  <c:v>406.41271972656199</c:v>
                </c:pt>
                <c:pt idx="7">
                  <c:v>406.50442504882801</c:v>
                </c:pt>
                <c:pt idx="8">
                  <c:v>406.42587280273398</c:v>
                </c:pt>
                <c:pt idx="9">
                  <c:v>767.75628662109398</c:v>
                </c:pt>
                <c:pt idx="10">
                  <c:v>768.36120605468795</c:v>
                </c:pt>
                <c:pt idx="11">
                  <c:v>768.43212890625</c:v>
                </c:pt>
                <c:pt idx="12">
                  <c:v>768.54498291015602</c:v>
                </c:pt>
                <c:pt idx="13">
                  <c:v>768.52966308593795</c:v>
                </c:pt>
                <c:pt idx="14">
                  <c:v>768.48345947265602</c:v>
                </c:pt>
                <c:pt idx="15">
                  <c:v>768.58117675781205</c:v>
                </c:pt>
                <c:pt idx="16">
                  <c:v>768.42858886718795</c:v>
                </c:pt>
                <c:pt idx="17">
                  <c:v>1116.17602539062</c:v>
                </c:pt>
                <c:pt idx="18">
                  <c:v>1134.69641113281</c:v>
                </c:pt>
                <c:pt idx="19">
                  <c:v>1134.92236328125</c:v>
                </c:pt>
                <c:pt idx="20">
                  <c:v>1134.8212890625</c:v>
                </c:pt>
                <c:pt idx="21">
                  <c:v>1134.8291015625</c:v>
                </c:pt>
                <c:pt idx="22">
                  <c:v>1135.11083984375</c:v>
                </c:pt>
                <c:pt idx="23">
                  <c:v>1134.92858886719</c:v>
                </c:pt>
                <c:pt idx="24">
                  <c:v>1135.00256347656</c:v>
                </c:pt>
                <c:pt idx="25">
                  <c:v>1134.935546875</c:v>
                </c:pt>
                <c:pt idx="26">
                  <c:v>1495.66809082031</c:v>
                </c:pt>
                <c:pt idx="27">
                  <c:v>1496.92138671875</c:v>
                </c:pt>
                <c:pt idx="28">
                  <c:v>1497.197265625</c:v>
                </c:pt>
                <c:pt idx="29">
                  <c:v>1496.92663574219</c:v>
                </c:pt>
                <c:pt idx="30">
                  <c:v>1497.12060546875</c:v>
                </c:pt>
                <c:pt idx="31">
                  <c:v>1497.12768554688</c:v>
                </c:pt>
                <c:pt idx="32">
                  <c:v>1497.31030273438</c:v>
                </c:pt>
                <c:pt idx="33">
                  <c:v>1497.22424316406</c:v>
                </c:pt>
                <c:pt idx="34">
                  <c:v>328.18869018554699</c:v>
                </c:pt>
                <c:pt idx="35">
                  <c:v>1.06068122386932</c:v>
                </c:pt>
                <c:pt idx="36">
                  <c:v>0.98885625600814797</c:v>
                </c:pt>
                <c:pt idx="37">
                  <c:v>2.1665840148925799</c:v>
                </c:pt>
                <c:pt idx="38">
                  <c:v>17.822370529174801</c:v>
                </c:pt>
                <c:pt idx="39">
                  <c:v>17.942674636840799</c:v>
                </c:pt>
                <c:pt idx="40">
                  <c:v>18.422592163085898</c:v>
                </c:pt>
                <c:pt idx="41">
                  <c:v>18.391870498657202</c:v>
                </c:pt>
                <c:pt idx="42">
                  <c:v>18.374727249145501</c:v>
                </c:pt>
                <c:pt idx="43">
                  <c:v>18.018756866455099</c:v>
                </c:pt>
                <c:pt idx="44">
                  <c:v>18.232175827026399</c:v>
                </c:pt>
                <c:pt idx="45">
                  <c:v>18.391328811645501</c:v>
                </c:pt>
                <c:pt idx="46">
                  <c:v>18.276657104492202</c:v>
                </c:pt>
                <c:pt idx="47">
                  <c:v>18.526935577392599</c:v>
                </c:pt>
                <c:pt idx="48">
                  <c:v>18.360174179077099</c:v>
                </c:pt>
                <c:pt idx="49">
                  <c:v>18.365558624267599</c:v>
                </c:pt>
                <c:pt idx="50">
                  <c:v>17.867090225219702</c:v>
                </c:pt>
                <c:pt idx="51">
                  <c:v>18.1433506011963</c:v>
                </c:pt>
                <c:pt idx="52">
                  <c:v>18.243385314941399</c:v>
                </c:pt>
                <c:pt idx="53">
                  <c:v>18.672817230224599</c:v>
                </c:pt>
                <c:pt idx="54">
                  <c:v>18.432254791259801</c:v>
                </c:pt>
                <c:pt idx="55">
                  <c:v>18.599559783935501</c:v>
                </c:pt>
                <c:pt idx="56">
                  <c:v>17.4937553405762</c:v>
                </c:pt>
                <c:pt idx="57">
                  <c:v>18.377388000488299</c:v>
                </c:pt>
                <c:pt idx="58">
                  <c:v>18.177055358886701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6B-45EA-80CE-5C0FC7F6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62088"/>
        <c:axId val="666862448"/>
      </c:scatterChart>
      <c:valAx>
        <c:axId val="666909248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11408"/>
        <c:crosses val="autoZero"/>
        <c:crossBetween val="midCat"/>
      </c:valAx>
      <c:valAx>
        <c:axId val="6669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09248"/>
        <c:crosses val="autoZero"/>
        <c:crossBetween val="midCat"/>
      </c:valAx>
      <c:valAx>
        <c:axId val="666862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62088"/>
        <c:crosses val="max"/>
        <c:crossBetween val="midCat"/>
      </c:valAx>
      <c:valAx>
        <c:axId val="666862088"/>
        <c:scaling>
          <c:orientation val="minMax"/>
        </c:scaling>
        <c:delete val="1"/>
        <c:axPos val="b"/>
        <c:majorTickMark val="out"/>
        <c:minorTickMark val="none"/>
        <c:tickLblPos val="nextTo"/>
        <c:crossAx val="66686244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510729</xdr:colOff>
      <xdr:row>18</xdr:row>
      <xdr:rowOff>150714</xdr:rowOff>
    </xdr:from>
    <xdr:to>
      <xdr:col>34</xdr:col>
      <xdr:colOff>37592</xdr:colOff>
      <xdr:row>33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1E243-D399-7925-875A-7C7FF4A7D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535393</xdr:colOff>
      <xdr:row>1</xdr:row>
      <xdr:rowOff>60262</xdr:rowOff>
    </xdr:from>
    <xdr:to>
      <xdr:col>34</xdr:col>
      <xdr:colOff>24902</xdr:colOff>
      <xdr:row>16</xdr:row>
      <xdr:rowOff>1992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14DF2-67DE-A871-8C24-BEFB99008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22225</xdr:rowOff>
    </xdr:from>
    <xdr:to>
      <xdr:col>13</xdr:col>
      <xdr:colOff>231775</xdr:colOff>
      <xdr:row>17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875A9-07D8-4E54-9B0F-1E0A8851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98"/>
  <sheetViews>
    <sheetView tabSelected="1" topLeftCell="E2" zoomScale="52" zoomScaleNormal="85" workbookViewId="0">
      <selection activeCell="AL21" sqref="AL21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7" x14ac:dyDescent="0.35">
      <c r="A2">
        <v>230.42454530000001</v>
      </c>
      <c r="B2">
        <v>228.54428100000001</v>
      </c>
      <c r="C2">
        <v>229.05336</v>
      </c>
      <c r="D2">
        <v>229.34751890000001</v>
      </c>
      <c r="E2">
        <v>0.35662248699999999</v>
      </c>
      <c r="F2">
        <v>0.400741607</v>
      </c>
      <c r="G2">
        <v>0.35588040900000001</v>
      </c>
      <c r="H2">
        <v>0.37319338299999999</v>
      </c>
      <c r="I2">
        <v>0.28614649199999997</v>
      </c>
      <c r="J2">
        <v>0.28566432000000003</v>
      </c>
      <c r="K2">
        <v>0.20836097000000001</v>
      </c>
      <c r="L2">
        <v>0.26005726099999998</v>
      </c>
      <c r="M2">
        <v>0.26119753699999998</v>
      </c>
      <c r="N2">
        <v>23.657041549999999</v>
      </c>
      <c r="O2">
        <v>23.513966199999999</v>
      </c>
      <c r="P2">
        <v>26.449460980000001</v>
      </c>
      <c r="Q2">
        <v>26.163195900000002</v>
      </c>
      <c r="R2">
        <v>17.035331729999999</v>
      </c>
      <c r="S2">
        <v>16.984670229999999</v>
      </c>
      <c r="T2">
        <v>67.141834259999996</v>
      </c>
      <c r="U2">
        <v>66.661832329999996</v>
      </c>
      <c r="V2">
        <v>67.141830440000007</v>
      </c>
      <c r="W2">
        <v>67.068456819999994</v>
      </c>
      <c r="X2">
        <v>1.092815E-3</v>
      </c>
      <c r="Y2">
        <v>2.8064701000000001E-2</v>
      </c>
    </row>
    <row r="3" spans="1:27" x14ac:dyDescent="0.35">
      <c r="A3">
        <v>230.3612061</v>
      </c>
      <c r="B3">
        <v>228.54176330000001</v>
      </c>
      <c r="C3">
        <v>228.9764557</v>
      </c>
      <c r="D3">
        <v>229.2931366</v>
      </c>
      <c r="E3">
        <v>0.35950699400000002</v>
      </c>
      <c r="F3">
        <v>0.40475436999999997</v>
      </c>
      <c r="G3">
        <v>0.36013895299999998</v>
      </c>
      <c r="H3">
        <v>0.37108150099999998</v>
      </c>
      <c r="I3">
        <v>0.287879616</v>
      </c>
      <c r="J3">
        <v>0.288753182</v>
      </c>
      <c r="K3">
        <v>0.20899628100000001</v>
      </c>
      <c r="L3">
        <v>0.26187635999999997</v>
      </c>
      <c r="M3">
        <v>0.26007240999999998</v>
      </c>
      <c r="N3">
        <v>23.55538559</v>
      </c>
      <c r="O3">
        <v>23.841172100000001</v>
      </c>
      <c r="P3">
        <v>26.29751778</v>
      </c>
      <c r="Q3">
        <v>26.710615700000002</v>
      </c>
      <c r="R3">
        <v>17.189359660000001</v>
      </c>
      <c r="S3">
        <v>17.234531579999999</v>
      </c>
      <c r="T3">
        <v>67.042263030000001</v>
      </c>
      <c r="U3">
        <v>67.786319379999995</v>
      </c>
      <c r="V3">
        <v>67.042266850000004</v>
      </c>
      <c r="W3">
        <v>66.385907610000004</v>
      </c>
      <c r="X3">
        <v>9.7902300000000005E-3</v>
      </c>
    </row>
    <row r="4" spans="1:27" x14ac:dyDescent="0.35">
      <c r="A4">
        <v>230.35087590000001</v>
      </c>
      <c r="B4">
        <v>228.54154969999999</v>
      </c>
      <c r="C4">
        <v>228.96723940000001</v>
      </c>
      <c r="D4">
        <v>229.2865601</v>
      </c>
      <c r="E4">
        <v>0.357725024</v>
      </c>
      <c r="F4">
        <v>0.40236064799999999</v>
      </c>
      <c r="G4">
        <v>0.35838037700000003</v>
      </c>
      <c r="H4">
        <v>0.37480011600000002</v>
      </c>
      <c r="I4">
        <v>0.287795246</v>
      </c>
      <c r="J4">
        <v>0.28482776900000001</v>
      </c>
      <c r="K4">
        <v>0.20914872000000001</v>
      </c>
      <c r="L4">
        <v>0.26059057800000002</v>
      </c>
      <c r="M4">
        <v>0.26156282400000003</v>
      </c>
      <c r="N4">
        <v>23.716300960000002</v>
      </c>
      <c r="O4">
        <v>23.714982299999999</v>
      </c>
      <c r="P4">
        <v>26.482347489999999</v>
      </c>
      <c r="Q4">
        <v>26.191658199999999</v>
      </c>
      <c r="R4">
        <v>16.87982178</v>
      </c>
      <c r="S4">
        <v>17.16219298</v>
      </c>
      <c r="T4">
        <v>67.078470229999994</v>
      </c>
      <c r="U4">
        <v>67.068833479999995</v>
      </c>
      <c r="V4">
        <v>67.078468319999999</v>
      </c>
      <c r="W4">
        <v>67.433482369999993</v>
      </c>
      <c r="X4">
        <v>5.2925189999999999E-3</v>
      </c>
      <c r="AA4" t="s">
        <v>25</v>
      </c>
    </row>
    <row r="5" spans="1:27" x14ac:dyDescent="0.35">
      <c r="A5">
        <v>230.39537050000001</v>
      </c>
      <c r="B5">
        <v>228.5300293</v>
      </c>
      <c r="C5">
        <v>229.01084900000001</v>
      </c>
      <c r="D5">
        <v>229.31208799999999</v>
      </c>
      <c r="E5">
        <v>0.35866227699999997</v>
      </c>
      <c r="F5">
        <v>0.40463703899999998</v>
      </c>
      <c r="G5">
        <v>0.36281070100000001</v>
      </c>
      <c r="H5">
        <v>0.37282204600000002</v>
      </c>
      <c r="I5">
        <v>0.288209885</v>
      </c>
      <c r="J5">
        <v>0.28586903200000002</v>
      </c>
      <c r="K5">
        <v>0.20430880800000001</v>
      </c>
      <c r="L5">
        <v>0.25946257499999997</v>
      </c>
      <c r="M5">
        <v>0.26045292599999997</v>
      </c>
      <c r="N5">
        <v>23.85849571</v>
      </c>
      <c r="O5">
        <v>23.815972639999998</v>
      </c>
      <c r="P5">
        <v>26.399887079999999</v>
      </c>
      <c r="Q5">
        <v>26.434799470000002</v>
      </c>
      <c r="R5">
        <v>16.71040344</v>
      </c>
      <c r="S5">
        <v>16.975525780000002</v>
      </c>
      <c r="T5">
        <v>66.96878624</v>
      </c>
      <c r="U5">
        <v>67.226297900000006</v>
      </c>
      <c r="V5">
        <v>66.968788149999995</v>
      </c>
      <c r="W5">
        <v>66.800394979999993</v>
      </c>
      <c r="X5">
        <v>2.5145020000000001E-3</v>
      </c>
    </row>
    <row r="6" spans="1:27" x14ac:dyDescent="0.35">
      <c r="A6">
        <v>230.3718567</v>
      </c>
      <c r="B6">
        <v>228.49949649999999</v>
      </c>
      <c r="C6">
        <v>229.0003815</v>
      </c>
      <c r="D6">
        <v>229.28428650000001</v>
      </c>
      <c r="E6">
        <v>0.35998138800000001</v>
      </c>
      <c r="F6">
        <v>0.40281111000000003</v>
      </c>
      <c r="G6">
        <v>0.36089742200000002</v>
      </c>
      <c r="H6">
        <v>0.37537002600000002</v>
      </c>
      <c r="I6">
        <v>0.28875395700000001</v>
      </c>
      <c r="J6">
        <v>0.285529643</v>
      </c>
      <c r="K6">
        <v>0.20112712699999999</v>
      </c>
      <c r="L6">
        <v>0.25847024200000002</v>
      </c>
      <c r="M6">
        <v>0.25939920500000002</v>
      </c>
      <c r="N6">
        <v>23.719020839999999</v>
      </c>
      <c r="O6">
        <v>23.946244539999999</v>
      </c>
      <c r="P6">
        <v>26.456504819999999</v>
      </c>
      <c r="Q6">
        <v>26.280758209999998</v>
      </c>
      <c r="R6">
        <v>16.79522133</v>
      </c>
      <c r="S6">
        <v>16.622281579999999</v>
      </c>
      <c r="T6">
        <v>66.970746989999995</v>
      </c>
      <c r="U6">
        <v>66.849284330000003</v>
      </c>
      <c r="V6">
        <v>66.970748900000004</v>
      </c>
      <c r="W6">
        <v>66.976705069999994</v>
      </c>
      <c r="X6" s="1">
        <v>8.8936899999999999E-5</v>
      </c>
    </row>
    <row r="7" spans="1:27" x14ac:dyDescent="0.35">
      <c r="A7">
        <v>230.32504270000001</v>
      </c>
      <c r="B7">
        <v>228.48120119999999</v>
      </c>
      <c r="C7">
        <v>228.9797974</v>
      </c>
      <c r="D7">
        <v>229.2620087</v>
      </c>
      <c r="E7">
        <v>0.36069136899999998</v>
      </c>
      <c r="F7">
        <v>0.406233817</v>
      </c>
      <c r="G7">
        <v>0.36337420300000001</v>
      </c>
      <c r="H7">
        <v>0.37456330700000001</v>
      </c>
      <c r="I7">
        <v>0.286037922</v>
      </c>
      <c r="J7">
        <v>0.28743722999999999</v>
      </c>
      <c r="K7">
        <v>0.20322063600000001</v>
      </c>
      <c r="L7">
        <v>0.25889859599999998</v>
      </c>
      <c r="M7">
        <v>0.25996887699999999</v>
      </c>
      <c r="N7">
        <v>23.798063280000001</v>
      </c>
      <c r="O7">
        <v>23.762959309999999</v>
      </c>
      <c r="P7">
        <v>26.374336240000002</v>
      </c>
      <c r="Q7">
        <v>26.679001199999998</v>
      </c>
      <c r="R7">
        <v>16.796737669999999</v>
      </c>
      <c r="S7">
        <v>16.909044420000001</v>
      </c>
      <c r="T7">
        <v>66.969137189999998</v>
      </c>
      <c r="U7">
        <v>67.351004919999994</v>
      </c>
      <c r="V7">
        <v>66.969139100000007</v>
      </c>
      <c r="W7">
        <v>66.97302818</v>
      </c>
      <c r="X7" s="1">
        <v>5.8072699999999997E-5</v>
      </c>
    </row>
    <row r="8" spans="1:27" x14ac:dyDescent="0.35">
      <c r="A8">
        <v>230.32730100000001</v>
      </c>
      <c r="B8">
        <v>228.47708130000001</v>
      </c>
      <c r="C8">
        <v>228.99649049999999</v>
      </c>
      <c r="D8">
        <v>229.2669678</v>
      </c>
      <c r="E8">
        <v>0.36257103099999999</v>
      </c>
      <c r="F8">
        <v>0.40753075500000002</v>
      </c>
      <c r="G8">
        <v>0.36825424400000001</v>
      </c>
      <c r="H8">
        <v>0.37676647299999999</v>
      </c>
      <c r="I8">
        <v>0.28687226799999999</v>
      </c>
      <c r="J8">
        <v>0.28199458100000002</v>
      </c>
      <c r="K8">
        <v>0.19834724100000001</v>
      </c>
      <c r="L8">
        <v>0.25573803000000001</v>
      </c>
      <c r="M8">
        <v>0.256523997</v>
      </c>
      <c r="N8">
        <v>23.956707000000002</v>
      </c>
      <c r="O8">
        <v>23.956705079999999</v>
      </c>
      <c r="P8">
        <v>26.25691986</v>
      </c>
      <c r="Q8">
        <v>26.2569208</v>
      </c>
      <c r="R8">
        <v>16.726409910000001</v>
      </c>
      <c r="S8">
        <v>16.726410489999999</v>
      </c>
      <c r="T8">
        <v>66.940036770000006</v>
      </c>
      <c r="U8">
        <v>66.940036359999993</v>
      </c>
      <c r="V8">
        <v>66.993072510000005</v>
      </c>
      <c r="W8">
        <v>66.47571069</v>
      </c>
      <c r="X8">
        <v>7.7226170000000002E-3</v>
      </c>
    </row>
    <row r="9" spans="1:27" x14ac:dyDescent="0.35">
      <c r="A9">
        <v>230.34834290000001</v>
      </c>
      <c r="B9">
        <v>228.4902649</v>
      </c>
      <c r="C9">
        <v>229.00592040000001</v>
      </c>
      <c r="D9">
        <v>229.2815094</v>
      </c>
      <c r="E9">
        <v>0.368654013</v>
      </c>
      <c r="F9">
        <v>0.41131550099999997</v>
      </c>
      <c r="G9">
        <v>0.37294828899999999</v>
      </c>
      <c r="H9">
        <v>0.37945199000000002</v>
      </c>
      <c r="I9">
        <v>0.28130182599999998</v>
      </c>
      <c r="J9">
        <v>0.27950403099999999</v>
      </c>
      <c r="K9">
        <v>0.19713777299999999</v>
      </c>
      <c r="L9">
        <v>0.25264787700000002</v>
      </c>
      <c r="M9">
        <v>0.25346612899999998</v>
      </c>
      <c r="N9">
        <v>23.977996829999999</v>
      </c>
      <c r="O9">
        <v>23.887825029999998</v>
      </c>
      <c r="P9">
        <v>26.27851295</v>
      </c>
      <c r="Q9">
        <v>26.268232600000001</v>
      </c>
      <c r="R9">
        <v>16.669992449999999</v>
      </c>
      <c r="S9">
        <v>16.837017970000002</v>
      </c>
      <c r="T9">
        <v>66.926502229999997</v>
      </c>
      <c r="U9">
        <v>66.993075599999997</v>
      </c>
      <c r="V9">
        <v>66.926498409999994</v>
      </c>
      <c r="W9">
        <v>66.155667309999998</v>
      </c>
      <c r="X9">
        <v>1.1517576999999999E-2</v>
      </c>
    </row>
    <row r="10" spans="1:27" x14ac:dyDescent="0.35">
      <c r="A10">
        <v>230.35438540000001</v>
      </c>
      <c r="B10">
        <v>228.4546661</v>
      </c>
      <c r="C10">
        <v>229.00729369999999</v>
      </c>
      <c r="D10">
        <v>229.27211</v>
      </c>
      <c r="E10">
        <v>0.35901546499999998</v>
      </c>
      <c r="F10">
        <v>0.40529352400000002</v>
      </c>
      <c r="G10">
        <v>0.35960093100000001</v>
      </c>
      <c r="H10">
        <v>0.383393019</v>
      </c>
      <c r="I10">
        <v>0.28380587699999998</v>
      </c>
      <c r="J10">
        <v>0.27856940000000002</v>
      </c>
      <c r="K10">
        <v>0.19647780100000001</v>
      </c>
      <c r="L10">
        <v>0.25295102600000002</v>
      </c>
      <c r="M10">
        <v>0.25383129700000001</v>
      </c>
      <c r="N10">
        <v>23.79719162</v>
      </c>
      <c r="O10">
        <v>23.4709693</v>
      </c>
      <c r="P10">
        <v>26.373247150000001</v>
      </c>
      <c r="Q10">
        <v>25.79307416</v>
      </c>
      <c r="R10">
        <v>16.819108960000001</v>
      </c>
      <c r="S10">
        <v>16.18018975</v>
      </c>
      <c r="T10">
        <v>66.989547729999998</v>
      </c>
      <c r="U10">
        <v>65.444233209999993</v>
      </c>
      <c r="V10">
        <v>66.989547729999998</v>
      </c>
      <c r="W10">
        <v>66.936323200000004</v>
      </c>
      <c r="X10">
        <v>7.9451999999999995E-4</v>
      </c>
    </row>
    <row r="11" spans="1:27" x14ac:dyDescent="0.35">
      <c r="A11">
        <v>230.32226560000001</v>
      </c>
      <c r="B11">
        <v>228.42337040000001</v>
      </c>
      <c r="C11">
        <v>228.9723663</v>
      </c>
      <c r="D11">
        <v>229.23933410000001</v>
      </c>
      <c r="E11">
        <v>0.35949724900000002</v>
      </c>
      <c r="F11">
        <v>0.403499424</v>
      </c>
      <c r="G11">
        <v>0.362202525</v>
      </c>
      <c r="H11">
        <v>0.37463665000000002</v>
      </c>
      <c r="I11">
        <v>0.28775966200000003</v>
      </c>
      <c r="J11">
        <v>0.28486078999999997</v>
      </c>
      <c r="K11">
        <v>0.204246014</v>
      </c>
      <c r="L11">
        <v>0.25895548899999998</v>
      </c>
      <c r="M11">
        <v>0.260023952</v>
      </c>
      <c r="N11">
        <v>23.750623699999998</v>
      </c>
      <c r="O11">
        <v>23.826563549999999</v>
      </c>
      <c r="P11">
        <v>26.509845729999999</v>
      </c>
      <c r="Q11">
        <v>26.25524824</v>
      </c>
      <c r="R11">
        <v>16.65530777</v>
      </c>
      <c r="S11">
        <v>16.93901438</v>
      </c>
      <c r="T11">
        <v>66.915777210000002</v>
      </c>
      <c r="U11">
        <v>67.020826170000007</v>
      </c>
      <c r="V11">
        <v>66.915771480000004</v>
      </c>
      <c r="W11">
        <v>66.993706810000006</v>
      </c>
      <c r="X11">
        <v>1.1646779999999999E-3</v>
      </c>
    </row>
    <row r="12" spans="1:27" x14ac:dyDescent="0.35">
      <c r="A12">
        <v>230.3456726</v>
      </c>
      <c r="B12">
        <v>228.44720459999999</v>
      </c>
      <c r="C12">
        <v>228.98875430000001</v>
      </c>
      <c r="D12">
        <v>229.26054379999999</v>
      </c>
      <c r="E12">
        <v>0.35985171799999999</v>
      </c>
      <c r="F12">
        <v>0.40502202500000001</v>
      </c>
      <c r="G12">
        <v>0.36216920600000002</v>
      </c>
      <c r="H12">
        <v>0.37506640000000002</v>
      </c>
      <c r="I12">
        <v>0.28684249499999998</v>
      </c>
      <c r="J12">
        <v>0.28762307799999998</v>
      </c>
      <c r="K12">
        <v>0.20082515500000001</v>
      </c>
      <c r="L12">
        <v>0.258430243</v>
      </c>
      <c r="M12">
        <v>0.25908064800000002</v>
      </c>
      <c r="N12">
        <v>23.811912540000002</v>
      </c>
      <c r="O12">
        <v>23.776456469999999</v>
      </c>
      <c r="P12">
        <v>26.439504620000001</v>
      </c>
      <c r="Q12">
        <v>26.61265586</v>
      </c>
      <c r="R12">
        <v>16.681838989999999</v>
      </c>
      <c r="S12">
        <v>16.654967360000001</v>
      </c>
      <c r="T12">
        <v>66.933256150000005</v>
      </c>
      <c r="U12">
        <v>67.044079690000004</v>
      </c>
      <c r="V12">
        <v>66.915908810000005</v>
      </c>
      <c r="W12">
        <v>66.833423449999998</v>
      </c>
      <c r="X12">
        <v>1.232672E-3</v>
      </c>
    </row>
    <row r="13" spans="1:27" x14ac:dyDescent="0.35">
      <c r="A13">
        <v>230.387619</v>
      </c>
      <c r="B13">
        <v>228.46241760000001</v>
      </c>
      <c r="C13">
        <v>229.0185242</v>
      </c>
      <c r="D13">
        <v>229.28950499999999</v>
      </c>
      <c r="E13">
        <v>0.34966716199999998</v>
      </c>
      <c r="F13">
        <v>0.39383026999999998</v>
      </c>
      <c r="G13">
        <v>0.35096964200000003</v>
      </c>
      <c r="H13">
        <v>0.37568101300000001</v>
      </c>
      <c r="I13">
        <v>0.294531494</v>
      </c>
      <c r="J13">
        <v>0.294332445</v>
      </c>
      <c r="K13">
        <v>0.20784232</v>
      </c>
      <c r="L13">
        <v>0.26556875299999999</v>
      </c>
      <c r="M13">
        <v>0.266689748</v>
      </c>
      <c r="N13">
        <v>23.956920619999998</v>
      </c>
      <c r="O13">
        <v>23.727158190000001</v>
      </c>
      <c r="P13">
        <v>26.502645489999999</v>
      </c>
      <c r="Q13">
        <v>26.48268401</v>
      </c>
      <c r="R13">
        <v>16.579097749999999</v>
      </c>
      <c r="S13">
        <v>16.706064229999999</v>
      </c>
      <c r="T13">
        <v>67.03866386</v>
      </c>
      <c r="U13">
        <v>66.915906430000007</v>
      </c>
      <c r="V13">
        <v>67.038665769999994</v>
      </c>
      <c r="W13">
        <v>68.917735329999999</v>
      </c>
      <c r="X13">
        <v>2.8029637999999999E-2</v>
      </c>
    </row>
    <row r="14" spans="1:27" x14ac:dyDescent="0.35">
      <c r="A14">
        <v>230.34728999999999</v>
      </c>
      <c r="B14">
        <v>228.42701719999999</v>
      </c>
      <c r="C14">
        <v>229.0064697</v>
      </c>
      <c r="D14">
        <v>229.26025390000001</v>
      </c>
      <c r="E14">
        <v>0.35717704900000002</v>
      </c>
      <c r="F14">
        <v>0.40296801900000001</v>
      </c>
      <c r="G14">
        <v>0.35823410700000002</v>
      </c>
      <c r="H14">
        <v>0.36482235800000001</v>
      </c>
      <c r="I14">
        <v>0.29306891600000001</v>
      </c>
      <c r="J14">
        <v>0.290053159</v>
      </c>
      <c r="K14">
        <v>0.203886136</v>
      </c>
      <c r="L14">
        <v>0.26233606999999998</v>
      </c>
      <c r="M14">
        <v>0.26348343499999999</v>
      </c>
      <c r="N14">
        <v>23.74911118</v>
      </c>
      <c r="O14">
        <v>24.11217624</v>
      </c>
      <c r="P14">
        <v>26.35187912</v>
      </c>
      <c r="Q14">
        <v>26.699040190000002</v>
      </c>
      <c r="R14">
        <v>16.782991410000001</v>
      </c>
      <c r="S14">
        <v>16.72639624</v>
      </c>
      <c r="T14">
        <v>66.883981700000007</v>
      </c>
      <c r="U14">
        <v>67.537612679999995</v>
      </c>
      <c r="V14">
        <v>66.883979800000006</v>
      </c>
      <c r="W14">
        <v>66.112683619999999</v>
      </c>
      <c r="X14">
        <v>1.1531852E-2</v>
      </c>
    </row>
    <row r="15" spans="1:27" x14ac:dyDescent="0.35">
      <c r="A15">
        <v>230.3524323</v>
      </c>
      <c r="B15">
        <v>228.44294740000001</v>
      </c>
      <c r="C15">
        <v>229.01138309999999</v>
      </c>
      <c r="D15">
        <v>229.25544740000001</v>
      </c>
      <c r="E15">
        <v>0.356579125</v>
      </c>
      <c r="F15">
        <v>0.400610566</v>
      </c>
      <c r="G15">
        <v>0.35655519400000002</v>
      </c>
      <c r="H15">
        <v>0.37279304899999999</v>
      </c>
      <c r="I15">
        <v>0.28864961900000002</v>
      </c>
      <c r="J15">
        <v>0.286261708</v>
      </c>
      <c r="K15">
        <v>0.20457162000000001</v>
      </c>
      <c r="L15">
        <v>0.25982764899999999</v>
      </c>
      <c r="M15">
        <v>0.26088696700000003</v>
      </c>
      <c r="N15">
        <v>23.997972489999999</v>
      </c>
      <c r="O15">
        <v>23.70935313</v>
      </c>
      <c r="P15">
        <v>26.22682953</v>
      </c>
      <c r="Q15">
        <v>26.19771493</v>
      </c>
      <c r="R15">
        <v>16.71217918</v>
      </c>
      <c r="S15">
        <v>16.70433611</v>
      </c>
      <c r="T15">
        <v>66.936981200000005</v>
      </c>
      <c r="U15">
        <v>66.61140417</v>
      </c>
      <c r="V15">
        <v>66.936981200000005</v>
      </c>
      <c r="W15">
        <v>66.889986489999998</v>
      </c>
      <c r="X15">
        <v>7.0207400000000001E-4</v>
      </c>
    </row>
    <row r="16" spans="1:27" x14ac:dyDescent="0.35">
      <c r="A16">
        <v>230.30592350000001</v>
      </c>
      <c r="B16">
        <v>228.38647460000001</v>
      </c>
      <c r="C16">
        <v>228.9561157</v>
      </c>
      <c r="D16">
        <v>229.21617130000001</v>
      </c>
      <c r="E16">
        <v>0.358975023</v>
      </c>
      <c r="F16">
        <v>0.40432879300000002</v>
      </c>
      <c r="G16">
        <v>0.35956835700000001</v>
      </c>
      <c r="H16">
        <v>0.37124827500000002</v>
      </c>
      <c r="I16">
        <v>0.29218298199999998</v>
      </c>
      <c r="J16">
        <v>0.28658661200000002</v>
      </c>
      <c r="K16">
        <v>0.204685166</v>
      </c>
      <c r="L16">
        <v>0.26115158700000002</v>
      </c>
      <c r="M16">
        <v>0.25969919600000002</v>
      </c>
      <c r="N16">
        <v>24.0455246</v>
      </c>
      <c r="O16">
        <v>24.155957529999998</v>
      </c>
      <c r="P16">
        <v>26.10262299</v>
      </c>
      <c r="Q16">
        <v>26.464332809999998</v>
      </c>
      <c r="R16">
        <v>16.683542249999999</v>
      </c>
      <c r="S16">
        <v>16.850782980000002</v>
      </c>
      <c r="T16">
        <v>66.831689830000002</v>
      </c>
      <c r="U16">
        <v>67.471073309999994</v>
      </c>
      <c r="V16">
        <v>66.831687930000001</v>
      </c>
      <c r="W16">
        <v>66.298172550000004</v>
      </c>
      <c r="X16">
        <v>7.9829700000000007E-3</v>
      </c>
    </row>
    <row r="17" spans="1:24" x14ac:dyDescent="0.35">
      <c r="A17">
        <v>230.34292600000001</v>
      </c>
      <c r="B17">
        <v>228.40429689999999</v>
      </c>
      <c r="C17">
        <v>228.953598</v>
      </c>
      <c r="D17">
        <v>229.23359679999999</v>
      </c>
      <c r="E17">
        <v>0.35922634599999997</v>
      </c>
      <c r="F17">
        <v>0.40601032999999997</v>
      </c>
      <c r="G17">
        <v>0.36135634799999999</v>
      </c>
      <c r="H17">
        <v>0.374290705</v>
      </c>
      <c r="I17">
        <v>0.28834509800000002</v>
      </c>
      <c r="J17">
        <v>0.28510636099999997</v>
      </c>
      <c r="K17">
        <v>0.200479239</v>
      </c>
      <c r="L17">
        <v>0.25797690000000001</v>
      </c>
      <c r="M17">
        <v>0.259028971</v>
      </c>
      <c r="N17">
        <v>23.768859859999999</v>
      </c>
      <c r="O17">
        <v>23.859186579999999</v>
      </c>
      <c r="P17">
        <v>26.540863040000001</v>
      </c>
      <c r="Q17">
        <v>26.439196930000001</v>
      </c>
      <c r="R17">
        <v>16.59892082</v>
      </c>
      <c r="S17">
        <v>16.586416499999999</v>
      </c>
      <c r="T17">
        <v>66.908643720000001</v>
      </c>
      <c r="U17">
        <v>66.88480002</v>
      </c>
      <c r="V17">
        <v>66.908645629999995</v>
      </c>
      <c r="W17">
        <v>66.674060679999997</v>
      </c>
      <c r="X17">
        <v>3.5060479999999999E-3</v>
      </c>
    </row>
    <row r="18" spans="1:24" x14ac:dyDescent="0.35">
      <c r="A18">
        <v>230.32011410000001</v>
      </c>
      <c r="B18">
        <v>228.38838200000001</v>
      </c>
      <c r="C18">
        <v>228.92639159999999</v>
      </c>
      <c r="D18">
        <v>229.21162409999999</v>
      </c>
      <c r="E18">
        <v>0.358431846</v>
      </c>
      <c r="F18">
        <v>0.40299847700000002</v>
      </c>
      <c r="G18">
        <v>0.35794466699999999</v>
      </c>
      <c r="H18">
        <v>0.37553098800000001</v>
      </c>
      <c r="I18">
        <v>0.28791871699999999</v>
      </c>
      <c r="J18">
        <v>0.28836172799999998</v>
      </c>
      <c r="K18">
        <v>0.202566728</v>
      </c>
      <c r="L18">
        <v>0.25961572399999999</v>
      </c>
      <c r="M18">
        <v>0.26081454799999998</v>
      </c>
      <c r="N18">
        <v>23.70189667</v>
      </c>
      <c r="O18">
        <v>23.768860060000002</v>
      </c>
      <c r="P18">
        <v>26.523338320000001</v>
      </c>
      <c r="Q18">
        <v>26.540862529999998</v>
      </c>
      <c r="R18">
        <v>16.673385620000001</v>
      </c>
      <c r="S18">
        <v>16.598921560000001</v>
      </c>
      <c r="T18">
        <v>66.898620609999995</v>
      </c>
      <c r="U18">
        <v>66.908644150000001</v>
      </c>
      <c r="V18">
        <v>66.898620609999995</v>
      </c>
      <c r="W18">
        <v>67.34967193</v>
      </c>
      <c r="X18">
        <v>6.742311E-3</v>
      </c>
    </row>
    <row r="19" spans="1:24" x14ac:dyDescent="0.35">
      <c r="A19">
        <v>230.3283539</v>
      </c>
      <c r="B19">
        <v>228.38476560000001</v>
      </c>
      <c r="C19">
        <v>228.9138184</v>
      </c>
      <c r="D19">
        <v>229.18043520000001</v>
      </c>
      <c r="E19">
        <v>0.35498374700000002</v>
      </c>
      <c r="F19">
        <v>0.403395683</v>
      </c>
      <c r="G19">
        <v>0.358302236</v>
      </c>
      <c r="H19">
        <v>0.37256729599999999</v>
      </c>
      <c r="I19">
        <v>0.28811356399999999</v>
      </c>
      <c r="J19">
        <v>0.28869438200000003</v>
      </c>
      <c r="K19">
        <v>0.20330770300000001</v>
      </c>
      <c r="L19">
        <v>0.26003854999999998</v>
      </c>
      <c r="M19">
        <v>0.26116991000000001</v>
      </c>
      <c r="N19">
        <v>23.78822327</v>
      </c>
      <c r="O19">
        <v>23.556978099999998</v>
      </c>
      <c r="P19">
        <v>26.43956184</v>
      </c>
      <c r="Q19">
        <v>26.597248369999999</v>
      </c>
      <c r="R19">
        <v>16.668582919999999</v>
      </c>
      <c r="S19">
        <v>16.675365490000001</v>
      </c>
      <c r="T19">
        <v>66.896368030000005</v>
      </c>
      <c r="U19">
        <v>66.829591960000002</v>
      </c>
      <c r="V19">
        <v>66.896362300000007</v>
      </c>
      <c r="W19">
        <v>66.900084210000003</v>
      </c>
      <c r="X19" s="1">
        <v>5.5636900000000003E-5</v>
      </c>
    </row>
    <row r="20" spans="1:24" x14ac:dyDescent="0.35">
      <c r="A20">
        <v>230.26220699999999</v>
      </c>
      <c r="B20">
        <v>228.32762149999999</v>
      </c>
      <c r="C20">
        <v>228.83789060000001</v>
      </c>
      <c r="D20">
        <v>229.14257810000001</v>
      </c>
      <c r="E20">
        <v>0.35649850999999999</v>
      </c>
      <c r="F20">
        <v>0.40141540799999997</v>
      </c>
      <c r="G20">
        <v>0.35342073400000001</v>
      </c>
      <c r="H20">
        <v>0.37222722200000002</v>
      </c>
      <c r="I20">
        <v>0.29097667300000002</v>
      </c>
      <c r="J20">
        <v>0.28701520000000003</v>
      </c>
      <c r="K20">
        <v>0.20325364200000001</v>
      </c>
      <c r="L20">
        <v>0.26041517199999997</v>
      </c>
      <c r="M20">
        <v>0.26143562799999998</v>
      </c>
      <c r="N20">
        <v>23.818775179999999</v>
      </c>
      <c r="O20">
        <v>23.885732050000001</v>
      </c>
      <c r="P20">
        <v>26.432748790000002</v>
      </c>
      <c r="Q20">
        <v>26.306155759999999</v>
      </c>
      <c r="R20">
        <v>16.782436369999999</v>
      </c>
      <c r="S20">
        <v>16.438352779999999</v>
      </c>
      <c r="T20">
        <v>67.033960339999993</v>
      </c>
      <c r="U20">
        <v>66.63024059</v>
      </c>
      <c r="V20">
        <v>67.033966059999997</v>
      </c>
      <c r="W20">
        <v>66.895969579999999</v>
      </c>
      <c r="X20">
        <v>2.0586049999999998E-3</v>
      </c>
    </row>
    <row r="21" spans="1:24" x14ac:dyDescent="0.35">
      <c r="A21">
        <v>230.34088130000001</v>
      </c>
      <c r="B21">
        <v>228.3608246</v>
      </c>
      <c r="C21">
        <v>228.9044495</v>
      </c>
      <c r="D21">
        <v>229.20207210000001</v>
      </c>
      <c r="E21">
        <v>0.34768721499999999</v>
      </c>
      <c r="F21">
        <v>0.39434447900000003</v>
      </c>
      <c r="G21">
        <v>0.35152557499999998</v>
      </c>
      <c r="H21">
        <v>0.37044489400000002</v>
      </c>
      <c r="I21">
        <v>0.296691239</v>
      </c>
      <c r="J21">
        <v>0.29434353099999999</v>
      </c>
      <c r="K21">
        <v>0.20675434200000001</v>
      </c>
      <c r="L21">
        <v>0.26592970399999999</v>
      </c>
      <c r="M21">
        <v>0.26697015800000001</v>
      </c>
      <c r="N21">
        <v>23.760986330000001</v>
      </c>
      <c r="O21">
        <v>23.760986469999999</v>
      </c>
      <c r="P21">
        <v>26.506469729999999</v>
      </c>
      <c r="Q21">
        <v>26.506468080000001</v>
      </c>
      <c r="R21">
        <v>16.63664627</v>
      </c>
      <c r="S21">
        <v>16.636646939999999</v>
      </c>
      <c r="T21">
        <v>66.904102330000001</v>
      </c>
      <c r="U21">
        <v>66.904101490000002</v>
      </c>
      <c r="V21">
        <v>66.794326780000006</v>
      </c>
      <c r="W21">
        <v>68.002695110000005</v>
      </c>
      <c r="X21">
        <v>1.8090882999999999E-2</v>
      </c>
    </row>
    <row r="22" spans="1:24" x14ac:dyDescent="0.35">
      <c r="A22">
        <v>230.3478088</v>
      </c>
      <c r="B22">
        <v>228.3539734</v>
      </c>
      <c r="C22">
        <v>228.90176389999999</v>
      </c>
      <c r="D22">
        <v>229.20117189999999</v>
      </c>
      <c r="E22">
        <v>0.34653380499999997</v>
      </c>
      <c r="F22">
        <v>0.39291801999999998</v>
      </c>
      <c r="G22">
        <v>0.35211241199999999</v>
      </c>
      <c r="H22">
        <v>0.36451908900000002</v>
      </c>
      <c r="I22">
        <v>0.29784327700000002</v>
      </c>
      <c r="J22">
        <v>0.29698225900000003</v>
      </c>
      <c r="K22">
        <v>0.20314037800000001</v>
      </c>
      <c r="L22">
        <v>0.265988638</v>
      </c>
      <c r="M22">
        <v>0.26702046400000001</v>
      </c>
      <c r="N22">
        <v>23.734083179999999</v>
      </c>
      <c r="O22">
        <v>23.774834089999999</v>
      </c>
      <c r="P22">
        <v>26.561191560000001</v>
      </c>
      <c r="Q22">
        <v>26.64655234</v>
      </c>
      <c r="R22">
        <v>16.62114716</v>
      </c>
      <c r="S22">
        <v>16.372942269999999</v>
      </c>
      <c r="T22">
        <v>66.916421889999995</v>
      </c>
      <c r="U22">
        <v>66.794328699999994</v>
      </c>
      <c r="V22">
        <v>66.916419980000001</v>
      </c>
      <c r="W22">
        <v>66.927239360000002</v>
      </c>
      <c r="X22">
        <v>1.6168500000000001E-4</v>
      </c>
    </row>
    <row r="23" spans="1:24" x14ac:dyDescent="0.35">
      <c r="A23">
        <v>230.32374569999999</v>
      </c>
      <c r="B23">
        <v>228.32147219999999</v>
      </c>
      <c r="C23">
        <v>228.8692322</v>
      </c>
      <c r="D23">
        <v>229.17146299999999</v>
      </c>
      <c r="E23">
        <v>0.35166609300000001</v>
      </c>
      <c r="F23">
        <v>0.39626076799999999</v>
      </c>
      <c r="G23">
        <v>0.35257470600000002</v>
      </c>
      <c r="H23">
        <v>0.36344432799999998</v>
      </c>
      <c r="I23">
        <v>0.29428476100000001</v>
      </c>
      <c r="J23">
        <v>0.297344357</v>
      </c>
      <c r="K23">
        <v>0.20812705200000001</v>
      </c>
      <c r="L23">
        <v>0.26658538999999998</v>
      </c>
      <c r="M23">
        <v>0.26783850799999998</v>
      </c>
      <c r="N23">
        <v>23.566133499999999</v>
      </c>
      <c r="O23">
        <v>23.83619801</v>
      </c>
      <c r="P23">
        <v>26.749691009999999</v>
      </c>
      <c r="Q23">
        <v>26.90218368</v>
      </c>
      <c r="R23">
        <v>16.620018009999999</v>
      </c>
      <c r="S23">
        <v>16.794500710000001</v>
      </c>
      <c r="T23">
        <v>66.935842510000001</v>
      </c>
      <c r="U23">
        <v>67.532882409999999</v>
      </c>
      <c r="V23">
        <v>66.935844419999995</v>
      </c>
      <c r="W23">
        <v>66.925666480000004</v>
      </c>
      <c r="X23">
        <v>1.5205500000000001E-4</v>
      </c>
    </row>
    <row r="24" spans="1:24" x14ac:dyDescent="0.35">
      <c r="A24">
        <v>230.3056641</v>
      </c>
      <c r="B24">
        <v>228.2828217</v>
      </c>
      <c r="C24">
        <v>228.8159637</v>
      </c>
      <c r="D24">
        <v>229.13482669999999</v>
      </c>
      <c r="E24">
        <v>0.35225895000000002</v>
      </c>
      <c r="F24">
        <v>0.39922544399999998</v>
      </c>
      <c r="G24">
        <v>0.35600426800000001</v>
      </c>
      <c r="H24">
        <v>0.36683383600000002</v>
      </c>
      <c r="I24">
        <v>0.2909756</v>
      </c>
      <c r="J24">
        <v>0.295706362</v>
      </c>
      <c r="K24">
        <v>0.20599567899999999</v>
      </c>
      <c r="L24">
        <v>0.26422588000000002</v>
      </c>
      <c r="M24">
        <v>0.26547959399999999</v>
      </c>
      <c r="N24">
        <v>23.837675090000001</v>
      </c>
      <c r="O24">
        <v>23.606044900000001</v>
      </c>
      <c r="P24">
        <v>26.471565250000001</v>
      </c>
      <c r="Q24">
        <v>26.949586849999999</v>
      </c>
      <c r="R24">
        <v>16.487543110000001</v>
      </c>
      <c r="S24">
        <v>16.780296700000001</v>
      </c>
      <c r="T24">
        <v>66.796783450000007</v>
      </c>
      <c r="U24">
        <v>67.335928449999997</v>
      </c>
      <c r="V24">
        <v>66.796783450000007</v>
      </c>
      <c r="W24">
        <v>66.944189960000003</v>
      </c>
      <c r="X24">
        <v>2.206791E-3</v>
      </c>
    </row>
    <row r="25" spans="1:24" x14ac:dyDescent="0.35">
      <c r="A25">
        <v>230.27363589999999</v>
      </c>
      <c r="B25">
        <v>228.26121520000001</v>
      </c>
      <c r="C25">
        <v>228.80245969999999</v>
      </c>
      <c r="D25">
        <v>229.11242680000001</v>
      </c>
      <c r="E25">
        <v>0.36384853700000003</v>
      </c>
      <c r="F25">
        <v>0.40073597399999999</v>
      </c>
      <c r="G25">
        <v>0.36021733299999997</v>
      </c>
      <c r="H25">
        <v>0.369162887</v>
      </c>
      <c r="I25">
        <v>0.29383075199999997</v>
      </c>
      <c r="J25">
        <v>0.29046121200000002</v>
      </c>
      <c r="K25">
        <v>0.202401832</v>
      </c>
      <c r="L25">
        <v>0.26223126600000002</v>
      </c>
      <c r="M25">
        <v>0.25944230000000001</v>
      </c>
      <c r="N25">
        <v>23.787418370000001</v>
      </c>
      <c r="O25">
        <v>24.618528950000002</v>
      </c>
      <c r="P25">
        <v>26.553258899999999</v>
      </c>
      <c r="Q25">
        <v>26.56920758</v>
      </c>
      <c r="R25">
        <v>16.51133347</v>
      </c>
      <c r="S25">
        <v>16.681678000000002</v>
      </c>
      <c r="T25">
        <v>66.852010730000003</v>
      </c>
      <c r="U25">
        <v>67.86941453</v>
      </c>
      <c r="V25">
        <v>66.945671079999997</v>
      </c>
      <c r="W25">
        <v>65.830737319999997</v>
      </c>
      <c r="X25">
        <v>1.6654307E-2</v>
      </c>
    </row>
    <row r="26" spans="1:24" x14ac:dyDescent="0.35">
      <c r="A26">
        <v>230.2857056</v>
      </c>
      <c r="B26">
        <v>228.2609558</v>
      </c>
      <c r="C26">
        <v>228.81170650000001</v>
      </c>
      <c r="D26">
        <v>229.1194611</v>
      </c>
      <c r="E26">
        <v>0.372761756</v>
      </c>
      <c r="F26">
        <v>0.40825495099999998</v>
      </c>
      <c r="G26">
        <v>0.37302812899999999</v>
      </c>
      <c r="H26">
        <v>0.37493395800000001</v>
      </c>
      <c r="I26">
        <v>0.27674219</v>
      </c>
      <c r="J26">
        <v>0.28764095899999997</v>
      </c>
      <c r="K26">
        <v>0.191964358</v>
      </c>
      <c r="L26">
        <v>0.25211583599999998</v>
      </c>
      <c r="M26">
        <v>0.25321418000000001</v>
      </c>
      <c r="N26">
        <v>23.781797409999999</v>
      </c>
      <c r="O26">
        <v>23.756021180000001</v>
      </c>
      <c r="P26">
        <v>26.606582639999999</v>
      </c>
      <c r="Q26">
        <v>26.804877080000001</v>
      </c>
      <c r="R26">
        <v>16.608367919999999</v>
      </c>
      <c r="S26">
        <v>16.3847728</v>
      </c>
      <c r="T26">
        <v>66.996747970000001</v>
      </c>
      <c r="U26">
        <v>66.945671059999995</v>
      </c>
      <c r="V26">
        <v>66.996749879999996</v>
      </c>
      <c r="W26">
        <v>65.256839099999993</v>
      </c>
      <c r="X26">
        <v>2.5970077000000001E-2</v>
      </c>
    </row>
    <row r="27" spans="1:24" x14ac:dyDescent="0.35">
      <c r="A27">
        <v>230.33465580000001</v>
      </c>
      <c r="B27">
        <v>228.32566829999999</v>
      </c>
      <c r="C27">
        <v>228.86451719999999</v>
      </c>
      <c r="D27">
        <v>229.17494199999999</v>
      </c>
      <c r="E27">
        <v>0.36313974900000001</v>
      </c>
      <c r="F27">
        <v>0.40463808200000001</v>
      </c>
      <c r="G27">
        <v>0.36236190800000001</v>
      </c>
      <c r="H27">
        <v>0.38468161200000001</v>
      </c>
      <c r="I27">
        <v>0.27964520500000001</v>
      </c>
      <c r="J27">
        <v>0.28206259</v>
      </c>
      <c r="K27">
        <v>0.19544400300000001</v>
      </c>
      <c r="L27">
        <v>0.25238393199999998</v>
      </c>
      <c r="M27">
        <v>0.25344049899999999</v>
      </c>
      <c r="N27">
        <v>23.81661034</v>
      </c>
      <c r="O27">
        <v>23.390550919999999</v>
      </c>
      <c r="P27">
        <v>26.5295372</v>
      </c>
      <c r="Q27">
        <v>26.0595541</v>
      </c>
      <c r="R27">
        <v>16.496385570000001</v>
      </c>
      <c r="S27">
        <v>16.20851965</v>
      </c>
      <c r="T27">
        <v>66.842533110000005</v>
      </c>
      <c r="U27">
        <v>65.658624669999995</v>
      </c>
      <c r="V27">
        <v>66.842529299999995</v>
      </c>
      <c r="W27">
        <v>67.029476560000006</v>
      </c>
      <c r="X27">
        <v>2.7968310000000001E-3</v>
      </c>
    </row>
    <row r="28" spans="1:24" x14ac:dyDescent="0.35">
      <c r="A28">
        <v>230.30851749999999</v>
      </c>
      <c r="B28">
        <v>228.31845089999999</v>
      </c>
      <c r="C28">
        <v>228.8399048</v>
      </c>
      <c r="D28">
        <v>229.15525819999999</v>
      </c>
      <c r="E28">
        <v>0.357483</v>
      </c>
      <c r="F28">
        <v>0.40564870800000002</v>
      </c>
      <c r="G28">
        <v>0.359327495</v>
      </c>
      <c r="H28">
        <v>0.376713246</v>
      </c>
      <c r="I28">
        <v>0.28477126400000002</v>
      </c>
      <c r="J28">
        <v>0.28715866800000001</v>
      </c>
      <c r="K28">
        <v>0.19893650700000001</v>
      </c>
      <c r="L28">
        <v>0.25695548000000001</v>
      </c>
      <c r="M28">
        <v>0.25813570600000002</v>
      </c>
      <c r="N28">
        <v>23.847539900000001</v>
      </c>
      <c r="O28">
        <v>23.445611020000001</v>
      </c>
      <c r="P28">
        <v>26.35850143</v>
      </c>
      <c r="Q28">
        <v>26.595798680000001</v>
      </c>
      <c r="R28">
        <v>16.67876244</v>
      </c>
      <c r="S28">
        <v>16.358244559999999</v>
      </c>
      <c r="T28">
        <v>66.884803770000005</v>
      </c>
      <c r="U28">
        <v>66.399654260000005</v>
      </c>
      <c r="V28">
        <v>66.884803770000005</v>
      </c>
      <c r="W28">
        <v>66.851330430000004</v>
      </c>
      <c r="X28">
        <v>5.0046300000000004E-4</v>
      </c>
    </row>
    <row r="29" spans="1:24" x14ac:dyDescent="0.35">
      <c r="A29">
        <v>230.3141785</v>
      </c>
      <c r="B29">
        <v>228.32350159999999</v>
      </c>
      <c r="C29">
        <v>228.85527039999999</v>
      </c>
      <c r="D29">
        <v>229.1643219</v>
      </c>
      <c r="E29">
        <v>0.35944521400000001</v>
      </c>
      <c r="F29">
        <v>0.40339681500000002</v>
      </c>
      <c r="G29">
        <v>0.36002242600000001</v>
      </c>
      <c r="H29">
        <v>0.37415304799999999</v>
      </c>
      <c r="I29">
        <v>0.28966024499999998</v>
      </c>
      <c r="J29">
        <v>0.28460863199999997</v>
      </c>
      <c r="K29">
        <v>0.20282176099999999</v>
      </c>
      <c r="L29">
        <v>0.25903021300000001</v>
      </c>
      <c r="M29">
        <v>0.26015442599999999</v>
      </c>
      <c r="N29">
        <v>23.612209320000002</v>
      </c>
      <c r="O29">
        <v>23.979618760000001</v>
      </c>
      <c r="P29">
        <v>26.40102577</v>
      </c>
      <c r="Q29">
        <v>26.213870490000001</v>
      </c>
      <c r="R29">
        <v>16.9201622</v>
      </c>
      <c r="S29">
        <v>16.71109938</v>
      </c>
      <c r="T29">
        <v>66.933397290000002</v>
      </c>
      <c r="U29">
        <v>66.90458864</v>
      </c>
      <c r="V29">
        <v>66.933395390000001</v>
      </c>
      <c r="W29">
        <v>66.918895649999996</v>
      </c>
      <c r="X29">
        <v>2.16629E-4</v>
      </c>
    </row>
    <row r="30" spans="1:24" x14ac:dyDescent="0.35">
      <c r="A30">
        <v>230.39549260000001</v>
      </c>
      <c r="B30">
        <v>228.3586731</v>
      </c>
      <c r="C30">
        <v>228.92591859999999</v>
      </c>
      <c r="D30">
        <v>229.2266846</v>
      </c>
      <c r="E30">
        <v>0.35998755700000001</v>
      </c>
      <c r="F30">
        <v>0.40376970200000001</v>
      </c>
      <c r="G30">
        <v>0.35833543499999998</v>
      </c>
      <c r="H30">
        <v>0.37428817199999997</v>
      </c>
      <c r="I30">
        <v>0.28589197999999999</v>
      </c>
      <c r="J30">
        <v>0.28717580399999998</v>
      </c>
      <c r="K30">
        <v>0.203826323</v>
      </c>
      <c r="L30">
        <v>0.25896470199999999</v>
      </c>
      <c r="M30">
        <v>0.26017552599999999</v>
      </c>
      <c r="N30">
        <v>23.462850570000001</v>
      </c>
      <c r="O30">
        <v>23.71174087</v>
      </c>
      <c r="P30">
        <v>26.533597950000001</v>
      </c>
      <c r="Q30">
        <v>26.47884784</v>
      </c>
      <c r="R30">
        <v>16.803981780000001</v>
      </c>
      <c r="S30">
        <v>16.720335710000001</v>
      </c>
      <c r="T30">
        <v>66.800430300000002</v>
      </c>
      <c r="U30">
        <v>66.910924420000001</v>
      </c>
      <c r="V30">
        <v>66.800430300000002</v>
      </c>
      <c r="W30">
        <v>66.966711340000003</v>
      </c>
      <c r="X30">
        <v>2.4892209999999998E-3</v>
      </c>
    </row>
    <row r="31" spans="1:24" x14ac:dyDescent="0.35">
      <c r="A31">
        <v>230.4081879</v>
      </c>
      <c r="B31">
        <v>228.35032649999999</v>
      </c>
      <c r="C31">
        <v>228.9072113</v>
      </c>
      <c r="D31">
        <v>229.22190860000001</v>
      </c>
      <c r="E31">
        <v>0.35831320300000002</v>
      </c>
      <c r="F31">
        <v>0.40507319600000002</v>
      </c>
      <c r="G31">
        <v>0.35852578299999999</v>
      </c>
      <c r="H31">
        <v>0.37403091799999999</v>
      </c>
      <c r="I31">
        <v>0.28329870099999999</v>
      </c>
      <c r="J31">
        <v>0.28803262099999999</v>
      </c>
      <c r="K31">
        <v>0.20362342899999999</v>
      </c>
      <c r="L31">
        <v>0.25831825000000003</v>
      </c>
      <c r="M31">
        <v>0.25945431000000002</v>
      </c>
      <c r="N31">
        <v>23.709335329999998</v>
      </c>
      <c r="O31">
        <v>23.388657949999999</v>
      </c>
      <c r="P31">
        <v>26.471843719999999</v>
      </c>
      <c r="Q31">
        <v>26.6426132</v>
      </c>
      <c r="R31">
        <v>16.692995069999998</v>
      </c>
      <c r="S31">
        <v>16.711199109999999</v>
      </c>
      <c r="T31">
        <v>66.874174120000006</v>
      </c>
      <c r="U31">
        <v>66.742470269999998</v>
      </c>
      <c r="V31">
        <v>66.874176030000001</v>
      </c>
      <c r="W31">
        <v>66.733787090000007</v>
      </c>
      <c r="X31">
        <v>2.0993000000000001E-3</v>
      </c>
    </row>
    <row r="32" spans="1:24" x14ac:dyDescent="0.35">
      <c r="A32">
        <v>230.46170040000001</v>
      </c>
      <c r="B32">
        <v>228.3765411</v>
      </c>
      <c r="C32">
        <v>228.9337769</v>
      </c>
      <c r="D32">
        <v>229.25654599999999</v>
      </c>
      <c r="E32">
        <v>0.36074751599999999</v>
      </c>
      <c r="F32">
        <v>0.40116265400000001</v>
      </c>
      <c r="G32">
        <v>0.35778257299999999</v>
      </c>
      <c r="H32">
        <v>0.37397071700000001</v>
      </c>
      <c r="I32">
        <v>0.28711628900000002</v>
      </c>
      <c r="J32">
        <v>0.28615358499999999</v>
      </c>
      <c r="K32">
        <v>0.20337802199999999</v>
      </c>
      <c r="L32">
        <v>0.258882632</v>
      </c>
      <c r="M32">
        <v>0.26004350199999998</v>
      </c>
      <c r="N32">
        <v>23.64396095</v>
      </c>
      <c r="O32">
        <v>23.870413589999998</v>
      </c>
      <c r="P32">
        <v>26.58848381</v>
      </c>
      <c r="Q32">
        <v>26.216286700000001</v>
      </c>
      <c r="R32">
        <v>16.566289900000001</v>
      </c>
      <c r="S32">
        <v>16.658391869999999</v>
      </c>
      <c r="T32">
        <v>66.798734659999994</v>
      </c>
      <c r="U32">
        <v>66.745092159999999</v>
      </c>
      <c r="V32">
        <v>66.798736570000003</v>
      </c>
      <c r="W32">
        <v>66.884672179999995</v>
      </c>
      <c r="X32">
        <v>1.286485E-3</v>
      </c>
    </row>
    <row r="33" spans="1:24" x14ac:dyDescent="0.35">
      <c r="A33">
        <v>230.49067690000001</v>
      </c>
      <c r="B33">
        <v>228.3796692</v>
      </c>
      <c r="C33">
        <v>228.92900090000001</v>
      </c>
      <c r="D33">
        <v>229.2664642</v>
      </c>
      <c r="E33">
        <v>0.35432174799999999</v>
      </c>
      <c r="F33">
        <v>0.40253779299999998</v>
      </c>
      <c r="G33">
        <v>0.35787046</v>
      </c>
      <c r="H33">
        <v>0.37323093400000001</v>
      </c>
      <c r="I33">
        <v>0.28437021400000001</v>
      </c>
      <c r="J33">
        <v>0.29022684700000001</v>
      </c>
      <c r="K33">
        <v>0.20226416</v>
      </c>
      <c r="L33">
        <v>0.25895373999999999</v>
      </c>
      <c r="M33">
        <v>0.26179698099999998</v>
      </c>
      <c r="N33">
        <v>23.728958129999999</v>
      </c>
      <c r="O33">
        <v>23.223906670000002</v>
      </c>
      <c r="P33">
        <v>26.572648999999998</v>
      </c>
      <c r="Q33">
        <v>26.680974280000001</v>
      </c>
      <c r="R33">
        <v>16.594390870000002</v>
      </c>
      <c r="S33">
        <v>16.570881010000001</v>
      </c>
      <c r="T33">
        <v>66.895998000000006</v>
      </c>
      <c r="U33">
        <v>66.475761969999994</v>
      </c>
      <c r="V33">
        <v>66.895996089999997</v>
      </c>
      <c r="W33">
        <v>67.205382</v>
      </c>
      <c r="X33">
        <v>4.6248790000000001E-3</v>
      </c>
    </row>
    <row r="34" spans="1:24" x14ac:dyDescent="0.35">
      <c r="A34">
        <v>230.493042</v>
      </c>
      <c r="B34">
        <v>228.48176570000001</v>
      </c>
      <c r="C34">
        <v>228.84059139999999</v>
      </c>
      <c r="D34">
        <v>229.27178960000001</v>
      </c>
      <c r="E34">
        <v>0.358991265</v>
      </c>
      <c r="F34">
        <v>0.40020862200000001</v>
      </c>
      <c r="G34">
        <v>0.35894700899999998</v>
      </c>
      <c r="H34">
        <v>0.37157666700000003</v>
      </c>
      <c r="I34">
        <v>0.285316974</v>
      </c>
      <c r="J34">
        <v>0.29355046200000001</v>
      </c>
      <c r="K34">
        <v>0.20064401600000001</v>
      </c>
      <c r="L34">
        <v>0.25983715099999999</v>
      </c>
      <c r="M34">
        <v>0.26112011099999999</v>
      </c>
      <c r="N34">
        <v>23.557661060000001</v>
      </c>
      <c r="O34">
        <v>23.60854981</v>
      </c>
      <c r="P34">
        <v>26.470668790000001</v>
      </c>
      <c r="Q34">
        <v>26.842363599999999</v>
      </c>
      <c r="R34">
        <v>16.620801929999999</v>
      </c>
      <c r="S34">
        <v>16.481229720000002</v>
      </c>
      <c r="T34">
        <v>66.649131769999997</v>
      </c>
      <c r="U34">
        <v>66.932143120000006</v>
      </c>
      <c r="V34">
        <v>66.649131769999997</v>
      </c>
      <c r="W34">
        <v>66.736070519999998</v>
      </c>
      <c r="X34">
        <v>1.304424E-3</v>
      </c>
    </row>
    <row r="35" spans="1:24" x14ac:dyDescent="0.35">
      <c r="A35">
        <v>230.51376339999999</v>
      </c>
      <c r="B35">
        <v>228.41569519999999</v>
      </c>
      <c r="C35">
        <v>228.93778990000001</v>
      </c>
      <c r="D35">
        <v>229.2890778</v>
      </c>
      <c r="E35">
        <v>0.35776463200000003</v>
      </c>
      <c r="F35">
        <v>0.39996373699999999</v>
      </c>
      <c r="G35">
        <v>0.35570246</v>
      </c>
      <c r="H35">
        <v>0.37271562200000002</v>
      </c>
      <c r="I35">
        <v>0.28426423699999998</v>
      </c>
      <c r="J35">
        <v>0.28822034600000002</v>
      </c>
      <c r="K35">
        <v>0.203217283</v>
      </c>
      <c r="L35">
        <v>0.25856728899999998</v>
      </c>
      <c r="M35">
        <v>0.259838134</v>
      </c>
      <c r="N35">
        <v>23.671464919999998</v>
      </c>
      <c r="O35">
        <v>23.44317826</v>
      </c>
      <c r="P35">
        <v>26.48339653</v>
      </c>
      <c r="Q35">
        <v>26.331232910000001</v>
      </c>
      <c r="R35">
        <v>16.658361429999999</v>
      </c>
      <c r="S35">
        <v>16.548742369999999</v>
      </c>
      <c r="T35">
        <v>66.813222890000006</v>
      </c>
      <c r="U35">
        <v>66.323153529999999</v>
      </c>
      <c r="V35">
        <v>66.813224790000007</v>
      </c>
      <c r="W35">
        <v>66.617005590000005</v>
      </c>
      <c r="X35">
        <v>2.9368319999999999E-3</v>
      </c>
    </row>
    <row r="36" spans="1:24" x14ac:dyDescent="0.35">
      <c r="A36">
        <v>230.48742680000001</v>
      </c>
      <c r="B36">
        <v>228.40271000000001</v>
      </c>
      <c r="C36">
        <v>228.9168549</v>
      </c>
      <c r="D36">
        <v>229.283432</v>
      </c>
      <c r="E36">
        <v>0.35694921000000002</v>
      </c>
      <c r="F36">
        <v>0.40118738999999998</v>
      </c>
      <c r="G36">
        <v>0.35518723699999999</v>
      </c>
      <c r="H36">
        <v>0.371143579</v>
      </c>
      <c r="I36">
        <v>0.28706514799999999</v>
      </c>
      <c r="J36">
        <v>0.28990241900000002</v>
      </c>
      <c r="K36">
        <v>0.20458211000000001</v>
      </c>
      <c r="L36">
        <v>0.26051655899999998</v>
      </c>
      <c r="M36">
        <v>0.26176696999999999</v>
      </c>
      <c r="N36">
        <v>23.503993990000001</v>
      </c>
      <c r="O36">
        <v>23.61751142</v>
      </c>
      <c r="P36">
        <v>26.795825959999998</v>
      </c>
      <c r="Q36">
        <v>26.564421670000002</v>
      </c>
      <c r="R36">
        <v>16.706380840000001</v>
      </c>
      <c r="S36">
        <v>16.634232829999998</v>
      </c>
      <c r="T36">
        <v>67.006200789999994</v>
      </c>
      <c r="U36">
        <v>66.816165929999997</v>
      </c>
      <c r="V36">
        <v>67.006202700000003</v>
      </c>
      <c r="W36">
        <v>66.826809429999997</v>
      </c>
      <c r="X36">
        <v>2.6772639999999999E-3</v>
      </c>
    </row>
    <row r="37" spans="1:24" x14ac:dyDescent="0.35">
      <c r="A37">
        <v>230.5527496</v>
      </c>
      <c r="B37">
        <v>228.42623900000001</v>
      </c>
      <c r="C37">
        <v>228.95837399999999</v>
      </c>
      <c r="D37">
        <v>229.31245419999999</v>
      </c>
      <c r="E37">
        <v>0.35281646300000002</v>
      </c>
      <c r="F37">
        <v>0.40021488100000002</v>
      </c>
      <c r="G37">
        <v>0.35490867500000001</v>
      </c>
      <c r="H37">
        <v>0.37110796600000001</v>
      </c>
      <c r="I37">
        <v>0.285662949</v>
      </c>
      <c r="J37">
        <v>0.29241496300000003</v>
      </c>
      <c r="K37">
        <v>0.205455795</v>
      </c>
      <c r="L37">
        <v>0.26117790200000002</v>
      </c>
      <c r="M37">
        <v>0.26329427999999999</v>
      </c>
      <c r="N37">
        <v>23.560100559999999</v>
      </c>
      <c r="O37">
        <v>23.236625719999999</v>
      </c>
      <c r="P37">
        <v>26.30451012</v>
      </c>
      <c r="Q37">
        <v>26.732453119999999</v>
      </c>
      <c r="R37">
        <v>17.017848969999999</v>
      </c>
      <c r="S37">
        <v>16.69519678</v>
      </c>
      <c r="T37">
        <v>66.882459639999993</v>
      </c>
      <c r="U37">
        <v>66.664275619999998</v>
      </c>
      <c r="V37">
        <v>66.882461550000002</v>
      </c>
      <c r="W37">
        <v>67.218775550000004</v>
      </c>
      <c r="X37">
        <v>5.0284329999999997E-3</v>
      </c>
    </row>
    <row r="38" spans="1:24" x14ac:dyDescent="0.35">
      <c r="A38">
        <v>230.59945680000001</v>
      </c>
      <c r="B38">
        <v>228.40644839999999</v>
      </c>
      <c r="C38">
        <v>228.96871949999999</v>
      </c>
      <c r="D38">
        <v>229.3248749</v>
      </c>
      <c r="E38">
        <v>0.35490205899999999</v>
      </c>
      <c r="F38">
        <v>0.401844233</v>
      </c>
      <c r="G38">
        <v>0.35672205699999998</v>
      </c>
      <c r="H38">
        <v>0.36931335900000001</v>
      </c>
      <c r="I38">
        <v>0.28853431299999999</v>
      </c>
      <c r="J38">
        <v>0.289732039</v>
      </c>
      <c r="K38">
        <v>0.2055659</v>
      </c>
      <c r="L38">
        <v>0.26127741700000001</v>
      </c>
      <c r="M38">
        <v>0.26242104199999999</v>
      </c>
      <c r="N38">
        <v>23.377979280000002</v>
      </c>
      <c r="O38">
        <v>23.61371226</v>
      </c>
      <c r="P38">
        <v>26.764326100000002</v>
      </c>
      <c r="Q38">
        <v>26.592711609999999</v>
      </c>
      <c r="R38">
        <v>16.779191969999999</v>
      </c>
      <c r="S38">
        <v>16.790251130000001</v>
      </c>
      <c r="T38">
        <v>66.921497340000002</v>
      </c>
      <c r="U38">
        <v>66.996674999999996</v>
      </c>
      <c r="V38">
        <v>66.921493530000006</v>
      </c>
      <c r="W38">
        <v>66.675471099999996</v>
      </c>
      <c r="X38">
        <v>3.6762840000000001E-3</v>
      </c>
    </row>
    <row r="39" spans="1:24" x14ac:dyDescent="0.35">
      <c r="A39">
        <v>230.6754761</v>
      </c>
      <c r="B39">
        <v>228.3723602</v>
      </c>
      <c r="C39">
        <v>228.9674225</v>
      </c>
      <c r="D39">
        <v>229.33842469999999</v>
      </c>
      <c r="E39">
        <v>0.35320702199999998</v>
      </c>
      <c r="F39">
        <v>0.39939951899999998</v>
      </c>
      <c r="G39">
        <v>0.35459166800000003</v>
      </c>
      <c r="H39">
        <v>0.37115612599999998</v>
      </c>
      <c r="I39">
        <v>0.28693017399999998</v>
      </c>
      <c r="J39">
        <v>0.29343050700000001</v>
      </c>
      <c r="K39">
        <v>0.20666588799999999</v>
      </c>
      <c r="L39">
        <v>0.26234218999999998</v>
      </c>
      <c r="M39">
        <v>0.263597101</v>
      </c>
      <c r="N39">
        <v>23.705247880000002</v>
      </c>
      <c r="O39">
        <v>23.377979620000001</v>
      </c>
      <c r="P39">
        <v>26.402208330000001</v>
      </c>
      <c r="Q39">
        <v>26.764327909999999</v>
      </c>
      <c r="R39">
        <v>16.78676033</v>
      </c>
      <c r="S39">
        <v>16.77919112</v>
      </c>
      <c r="T39">
        <v>66.894216540000002</v>
      </c>
      <c r="U39">
        <v>66.921498650000004</v>
      </c>
      <c r="V39">
        <v>66.894218440000003</v>
      </c>
      <c r="W39">
        <v>67.312441419999999</v>
      </c>
      <c r="X39">
        <v>6.2520049999999997E-3</v>
      </c>
    </row>
    <row r="40" spans="1:24" x14ac:dyDescent="0.35">
      <c r="A40">
        <v>230.79022219999999</v>
      </c>
      <c r="B40">
        <v>228.33900449999999</v>
      </c>
      <c r="C40">
        <v>228.99966430000001</v>
      </c>
      <c r="D40">
        <v>229.38874820000001</v>
      </c>
      <c r="E40">
        <v>0.34804225</v>
      </c>
      <c r="F40">
        <v>0.39566394700000002</v>
      </c>
      <c r="G40">
        <v>0.35332638</v>
      </c>
      <c r="H40">
        <v>0.36963808500000001</v>
      </c>
      <c r="I40">
        <v>0.29166492799999999</v>
      </c>
      <c r="J40">
        <v>0.288885057</v>
      </c>
      <c r="K40">
        <v>0.205624267</v>
      </c>
      <c r="L40">
        <v>0.26205808400000002</v>
      </c>
      <c r="M40">
        <v>0.26304501299999999</v>
      </c>
      <c r="N40">
        <v>23.428058620000002</v>
      </c>
      <c r="O40">
        <v>23.427911900000002</v>
      </c>
      <c r="P40">
        <v>26.489324570000001</v>
      </c>
      <c r="Q40">
        <v>26.099468309999999</v>
      </c>
      <c r="R40">
        <v>16.94809532</v>
      </c>
      <c r="S40">
        <v>16.637393100000001</v>
      </c>
      <c r="T40">
        <v>66.865478519999996</v>
      </c>
      <c r="U40">
        <v>66.164773299999993</v>
      </c>
      <c r="V40">
        <v>66.865478519999996</v>
      </c>
      <c r="W40">
        <v>66.911405200000004</v>
      </c>
      <c r="X40">
        <v>6.8685199999999995E-4</v>
      </c>
    </row>
    <row r="41" spans="1:24" x14ac:dyDescent="0.35">
      <c r="A41">
        <v>230.9447021</v>
      </c>
      <c r="B41">
        <v>228.2647705</v>
      </c>
      <c r="C41">
        <v>228.98878479999999</v>
      </c>
      <c r="D41">
        <v>229.3994141</v>
      </c>
      <c r="E41">
        <v>0.34891229899999998</v>
      </c>
      <c r="F41">
        <v>0.39556553999999999</v>
      </c>
      <c r="G41">
        <v>0.35675305099999999</v>
      </c>
      <c r="H41">
        <v>0.36567750599999999</v>
      </c>
      <c r="I41">
        <v>0.29153579499999999</v>
      </c>
      <c r="J41">
        <v>0.29325506099999998</v>
      </c>
      <c r="K41">
        <v>0.209485859</v>
      </c>
      <c r="L41">
        <v>0.26475890499999999</v>
      </c>
      <c r="M41">
        <v>0.26576870699999999</v>
      </c>
      <c r="N41">
        <v>23.263416289999999</v>
      </c>
      <c r="O41">
        <v>23.491793090000002</v>
      </c>
      <c r="P41">
        <v>26.699008939999999</v>
      </c>
      <c r="Q41">
        <v>26.479077780000001</v>
      </c>
      <c r="R41">
        <v>16.79078865</v>
      </c>
      <c r="S41">
        <v>17.11341255</v>
      </c>
      <c r="T41">
        <v>66.753213880000004</v>
      </c>
      <c r="U41">
        <v>67.084283420000006</v>
      </c>
      <c r="V41">
        <v>66.753211980000003</v>
      </c>
      <c r="W41">
        <v>66.882985099999999</v>
      </c>
      <c r="X41">
        <v>1.9440729999999999E-3</v>
      </c>
    </row>
    <row r="42" spans="1:24" x14ac:dyDescent="0.35">
      <c r="A42">
        <v>231.00907900000001</v>
      </c>
      <c r="B42">
        <v>228.2736511</v>
      </c>
      <c r="C42">
        <v>229.02989199999999</v>
      </c>
      <c r="D42">
        <v>229.43754580000001</v>
      </c>
      <c r="E42">
        <v>0.35606339599999998</v>
      </c>
      <c r="F42">
        <v>0.39966195799999998</v>
      </c>
      <c r="G42">
        <v>0.36057656999999999</v>
      </c>
      <c r="H42">
        <v>0.36707696299999998</v>
      </c>
      <c r="I42">
        <v>0.28458553599999997</v>
      </c>
      <c r="J42">
        <v>0.29251697700000001</v>
      </c>
      <c r="K42">
        <v>0.201795265</v>
      </c>
      <c r="L42">
        <v>0.259632592</v>
      </c>
      <c r="M42">
        <v>0.26071131199999997</v>
      </c>
      <c r="N42">
        <v>23.40826225</v>
      </c>
      <c r="O42">
        <v>23.40826367</v>
      </c>
      <c r="P42">
        <v>26.686994550000001</v>
      </c>
      <c r="Q42">
        <v>26.686994930000001</v>
      </c>
      <c r="R42">
        <v>16.664819720000001</v>
      </c>
      <c r="S42">
        <v>16.66482062</v>
      </c>
      <c r="T42">
        <v>66.760076519999998</v>
      </c>
      <c r="U42">
        <v>66.760079210000001</v>
      </c>
      <c r="V42">
        <v>66.708564760000002</v>
      </c>
      <c r="W42">
        <v>65.872288089999998</v>
      </c>
      <c r="X42">
        <v>1.2536271E-2</v>
      </c>
    </row>
    <row r="43" spans="1:24" x14ac:dyDescent="0.35">
      <c r="A43">
        <v>231.0335236</v>
      </c>
      <c r="B43">
        <v>228.26809689999999</v>
      </c>
      <c r="C43">
        <v>229.0396423</v>
      </c>
      <c r="D43">
        <v>229.44709779999999</v>
      </c>
      <c r="E43">
        <v>0.35367897199999998</v>
      </c>
      <c r="F43">
        <v>0.39699259399999998</v>
      </c>
      <c r="G43">
        <v>0.35940188200000001</v>
      </c>
      <c r="H43">
        <v>0.37210068099999999</v>
      </c>
      <c r="I43">
        <v>0.28307697199999998</v>
      </c>
      <c r="J43">
        <v>0.29449597</v>
      </c>
      <c r="K43">
        <v>0.20518682899999999</v>
      </c>
      <c r="L43">
        <v>0.26091992400000003</v>
      </c>
      <c r="M43">
        <v>0.261962056</v>
      </c>
      <c r="N43">
        <v>23.08454132</v>
      </c>
      <c r="O43">
        <v>23.130700310000002</v>
      </c>
      <c r="P43">
        <v>26.84321976</v>
      </c>
      <c r="Q43">
        <v>26.687443890000001</v>
      </c>
      <c r="R43">
        <v>16.844331740000001</v>
      </c>
      <c r="S43">
        <v>16.890421329999999</v>
      </c>
      <c r="T43">
        <v>66.772092819999997</v>
      </c>
      <c r="U43">
        <v>66.708565530000001</v>
      </c>
      <c r="V43">
        <v>66.772094730000006</v>
      </c>
      <c r="W43">
        <v>67.096934540000007</v>
      </c>
      <c r="X43">
        <v>4.8649039999999998E-3</v>
      </c>
    </row>
    <row r="44" spans="1:24" x14ac:dyDescent="0.35">
      <c r="A44">
        <v>231.04705809999999</v>
      </c>
      <c r="B44">
        <v>228.2557831</v>
      </c>
      <c r="C44">
        <v>229.02735899999999</v>
      </c>
      <c r="D44">
        <v>229.4434052</v>
      </c>
      <c r="E44">
        <v>0.35149133199999999</v>
      </c>
      <c r="F44">
        <v>0.40950340000000002</v>
      </c>
      <c r="G44">
        <v>0.36597162500000002</v>
      </c>
      <c r="H44">
        <v>0.37281513199999999</v>
      </c>
      <c r="I44">
        <v>0.28019079600000002</v>
      </c>
      <c r="J44">
        <v>0.29385742500000001</v>
      </c>
      <c r="K44">
        <v>0.20336125799999999</v>
      </c>
      <c r="L44">
        <v>0.25913649300000002</v>
      </c>
      <c r="M44">
        <v>0.26025307199999997</v>
      </c>
      <c r="N44">
        <v>23.18532562</v>
      </c>
      <c r="O44">
        <v>22.754585420000002</v>
      </c>
      <c r="P44">
        <v>26.642951969999999</v>
      </c>
      <c r="Q44">
        <v>27.46730002</v>
      </c>
      <c r="R44">
        <v>16.839307789999999</v>
      </c>
      <c r="S44">
        <v>17.045235229999999</v>
      </c>
      <c r="T44">
        <v>66.667585369999998</v>
      </c>
      <c r="U44">
        <v>67.267120660000003</v>
      </c>
      <c r="V44">
        <v>66.667587280000006</v>
      </c>
      <c r="W44">
        <v>66.786122520000006</v>
      </c>
      <c r="X44">
        <v>1.7780039999999999E-3</v>
      </c>
    </row>
    <row r="45" spans="1:24" x14ac:dyDescent="0.35">
      <c r="A45">
        <v>230.9061432</v>
      </c>
      <c r="B45">
        <v>228.27313229999999</v>
      </c>
      <c r="C45">
        <v>229.04502869999999</v>
      </c>
      <c r="D45">
        <v>229.40809630000001</v>
      </c>
      <c r="E45">
        <v>0.35495680600000001</v>
      </c>
      <c r="F45">
        <v>0.41652128100000002</v>
      </c>
      <c r="G45">
        <v>0.37262377099999999</v>
      </c>
      <c r="H45">
        <v>0.37565544200000001</v>
      </c>
      <c r="I45">
        <v>0.28556320099999999</v>
      </c>
      <c r="J45">
        <v>0.28499072800000003</v>
      </c>
      <c r="K45">
        <v>0.20086185600000001</v>
      </c>
      <c r="L45">
        <v>0.25713859500000003</v>
      </c>
      <c r="M45">
        <v>0.25788781</v>
      </c>
      <c r="N45">
        <v>23.043750760000002</v>
      </c>
      <c r="O45">
        <v>23.40524739</v>
      </c>
      <c r="P45">
        <v>27.041856769999999</v>
      </c>
      <c r="Q45">
        <v>27.097094389999999</v>
      </c>
      <c r="R45">
        <v>16.674903870000001</v>
      </c>
      <c r="S45">
        <v>17.14308187</v>
      </c>
      <c r="T45">
        <v>66.760511399999999</v>
      </c>
      <c r="U45">
        <v>67.645423649999998</v>
      </c>
      <c r="V45">
        <v>66.760513309999993</v>
      </c>
      <c r="W45">
        <v>66.673076600000002</v>
      </c>
      <c r="X45">
        <v>1.309707E-3</v>
      </c>
    </row>
    <row r="46" spans="1:24" x14ac:dyDescent="0.35">
      <c r="A46">
        <v>230.82864380000001</v>
      </c>
      <c r="B46">
        <v>228.1908569</v>
      </c>
      <c r="C46">
        <v>228.9805145</v>
      </c>
      <c r="D46">
        <v>229.33332820000001</v>
      </c>
      <c r="E46">
        <v>0.35086903000000003</v>
      </c>
      <c r="F46">
        <v>0.414773911</v>
      </c>
      <c r="G46">
        <v>0.369511276</v>
      </c>
      <c r="H46">
        <v>0.38136729600000002</v>
      </c>
      <c r="I46">
        <v>0.28544902799999999</v>
      </c>
      <c r="J46">
        <v>0.286818713</v>
      </c>
      <c r="K46">
        <v>0.19682917</v>
      </c>
      <c r="L46">
        <v>0.25636563699999998</v>
      </c>
      <c r="M46">
        <v>0.25713551000000001</v>
      </c>
      <c r="N46">
        <v>23.118694309999999</v>
      </c>
      <c r="O46">
        <v>23.11869441</v>
      </c>
      <c r="P46">
        <v>27.14670753</v>
      </c>
      <c r="Q46">
        <v>27.146706900000002</v>
      </c>
      <c r="R46">
        <v>16.653890610000001</v>
      </c>
      <c r="S46">
        <v>16.653889719999999</v>
      </c>
      <c r="T46">
        <v>66.91929245</v>
      </c>
      <c r="U46">
        <v>66.919291029999997</v>
      </c>
      <c r="V46">
        <v>66.937469480000004</v>
      </c>
      <c r="W46">
        <v>67.467393639999997</v>
      </c>
      <c r="X46">
        <v>7.9167040000000001E-3</v>
      </c>
    </row>
    <row r="47" spans="1:24" x14ac:dyDescent="0.35">
      <c r="A47">
        <v>230.84854129999999</v>
      </c>
      <c r="B47">
        <v>228.2386932</v>
      </c>
      <c r="C47">
        <v>228.9975891</v>
      </c>
      <c r="D47">
        <v>229.36161799999999</v>
      </c>
      <c r="E47">
        <v>0.34759417199999998</v>
      </c>
      <c r="F47">
        <v>0.410604686</v>
      </c>
      <c r="G47">
        <v>0.365611136</v>
      </c>
      <c r="H47">
        <v>0.37838473900000003</v>
      </c>
      <c r="I47">
        <v>0.28774175000000002</v>
      </c>
      <c r="J47">
        <v>0.28881990899999999</v>
      </c>
      <c r="K47">
        <v>0.20043934899999999</v>
      </c>
      <c r="L47">
        <v>0.259000336</v>
      </c>
      <c r="M47">
        <v>0.25976818800000001</v>
      </c>
      <c r="N47">
        <v>22.894065860000001</v>
      </c>
      <c r="O47">
        <v>23.0888606</v>
      </c>
      <c r="P47">
        <v>27.03203392</v>
      </c>
      <c r="Q47">
        <v>27.067011040000001</v>
      </c>
      <c r="R47">
        <v>16.895847320000001</v>
      </c>
      <c r="S47">
        <v>16.781597810000001</v>
      </c>
      <c r="T47">
        <v>66.821947100000003</v>
      </c>
      <c r="U47">
        <v>66.937469449999995</v>
      </c>
      <c r="V47">
        <v>66.821945189999994</v>
      </c>
      <c r="W47">
        <v>67.633455330000004</v>
      </c>
      <c r="X47">
        <v>1.2144366E-2</v>
      </c>
    </row>
    <row r="48" spans="1:24" x14ac:dyDescent="0.35">
      <c r="A48">
        <v>230.82218929999999</v>
      </c>
      <c r="B48">
        <v>228.1866302</v>
      </c>
      <c r="C48">
        <v>228.9836426</v>
      </c>
      <c r="D48">
        <v>229.33081050000001</v>
      </c>
      <c r="E48">
        <v>0.34650215499999998</v>
      </c>
      <c r="F48">
        <v>0.41080260299999999</v>
      </c>
      <c r="G48">
        <v>0.36748358599999997</v>
      </c>
      <c r="H48">
        <v>0.37341156599999997</v>
      </c>
      <c r="I48">
        <v>0.285388798</v>
      </c>
      <c r="J48">
        <v>0.28858879199999998</v>
      </c>
      <c r="K48">
        <v>0.20371937800000001</v>
      </c>
      <c r="L48">
        <v>0.25923232200000002</v>
      </c>
      <c r="M48">
        <v>0.26018249999999998</v>
      </c>
      <c r="N48">
        <v>22.94913292</v>
      </c>
      <c r="O48">
        <v>22.8255062</v>
      </c>
      <c r="P48">
        <v>27.138061520000001</v>
      </c>
      <c r="Q48">
        <v>27.05221572</v>
      </c>
      <c r="R48">
        <v>16.881252289999999</v>
      </c>
      <c r="S48">
        <v>17.142523199999999</v>
      </c>
      <c r="T48">
        <v>66.968446729999997</v>
      </c>
      <c r="U48">
        <v>67.020245119999998</v>
      </c>
      <c r="V48">
        <v>66.968444820000002</v>
      </c>
      <c r="W48">
        <v>66.842011150000005</v>
      </c>
      <c r="X48">
        <v>1.887959E-3</v>
      </c>
    </row>
    <row r="49" spans="1:24" x14ac:dyDescent="0.35">
      <c r="A49">
        <v>230.7902679</v>
      </c>
      <c r="B49">
        <v>228.1444702</v>
      </c>
      <c r="C49">
        <v>228.93699649999999</v>
      </c>
      <c r="D49">
        <v>229.29058839999999</v>
      </c>
      <c r="E49">
        <v>0.35617956499999998</v>
      </c>
      <c r="F49">
        <v>0.418654203</v>
      </c>
      <c r="G49">
        <v>0.38215914400000001</v>
      </c>
      <c r="H49">
        <v>0.37492945799999999</v>
      </c>
      <c r="I49">
        <v>0.28695172099999999</v>
      </c>
      <c r="J49">
        <v>0.28952857900000001</v>
      </c>
      <c r="K49">
        <v>0.20064277899999999</v>
      </c>
      <c r="L49">
        <v>0.25904102600000001</v>
      </c>
      <c r="M49">
        <v>0.25972533199999998</v>
      </c>
      <c r="N49">
        <v>22.9249115</v>
      </c>
      <c r="O49">
        <v>23.588228390000001</v>
      </c>
      <c r="P49">
        <v>26.895421979999998</v>
      </c>
      <c r="Q49">
        <v>27.653928839999999</v>
      </c>
      <c r="R49">
        <v>16.992919919999999</v>
      </c>
      <c r="S49">
        <v>17.554310319999999</v>
      </c>
      <c r="T49">
        <v>66.813253399999994</v>
      </c>
      <c r="U49">
        <v>68.796467539999995</v>
      </c>
      <c r="V49">
        <v>66.813255310000002</v>
      </c>
      <c r="W49">
        <v>66.984043139999997</v>
      </c>
      <c r="X49">
        <v>2.5561970000000001E-3</v>
      </c>
    </row>
    <row r="50" spans="1:24" x14ac:dyDescent="0.35">
      <c r="A50">
        <v>230.7692108</v>
      </c>
      <c r="B50">
        <v>228.1052856</v>
      </c>
      <c r="C50">
        <v>228.9202118</v>
      </c>
      <c r="D50">
        <v>229.2649078</v>
      </c>
      <c r="E50">
        <v>0.34730017200000002</v>
      </c>
      <c r="F50">
        <v>0.40819644900000002</v>
      </c>
      <c r="G50">
        <v>0.374942094</v>
      </c>
      <c r="H50">
        <v>0.38566431400000001</v>
      </c>
      <c r="I50">
        <v>0.27888244400000001</v>
      </c>
      <c r="J50">
        <v>0.28158724299999999</v>
      </c>
      <c r="K50">
        <v>0.19422618999999999</v>
      </c>
      <c r="L50">
        <v>0.251565292</v>
      </c>
      <c r="M50">
        <v>0.25845956799999997</v>
      </c>
      <c r="N50">
        <v>22.747133259999998</v>
      </c>
      <c r="O50">
        <v>22.35136438</v>
      </c>
      <c r="P50">
        <v>27.316394809999998</v>
      </c>
      <c r="Q50">
        <v>26.21908595</v>
      </c>
      <c r="R50">
        <v>16.90070343</v>
      </c>
      <c r="S50">
        <v>16.67078811</v>
      </c>
      <c r="T50">
        <v>66.964231490000003</v>
      </c>
      <c r="U50">
        <v>65.241238449999997</v>
      </c>
      <c r="V50">
        <v>66.727218629999996</v>
      </c>
      <c r="W50">
        <v>68.558437139999995</v>
      </c>
      <c r="X50">
        <v>2.7443351000000001E-2</v>
      </c>
    </row>
    <row r="51" spans="1:24" x14ac:dyDescent="0.35">
      <c r="A51">
        <v>230.69897460000001</v>
      </c>
      <c r="B51">
        <v>228.119812</v>
      </c>
      <c r="C51">
        <v>228.90177919999999</v>
      </c>
      <c r="D51">
        <v>229.24018860000001</v>
      </c>
      <c r="E51">
        <v>0.34408491800000002</v>
      </c>
      <c r="F51">
        <v>0.40405046900000002</v>
      </c>
      <c r="G51">
        <v>0.365806311</v>
      </c>
      <c r="H51">
        <v>0.37681290499999998</v>
      </c>
      <c r="I51">
        <v>0.289491475</v>
      </c>
      <c r="J51">
        <v>0.29031762500000002</v>
      </c>
      <c r="K51">
        <v>0.20288413799999999</v>
      </c>
      <c r="L51">
        <v>0.26089774599999999</v>
      </c>
      <c r="M51">
        <v>0.26138254999999999</v>
      </c>
      <c r="N51">
        <v>23.078443530000001</v>
      </c>
      <c r="O51">
        <v>22.97984422</v>
      </c>
      <c r="P51">
        <v>26.7583828</v>
      </c>
      <c r="Q51">
        <v>26.759132050000002</v>
      </c>
      <c r="R51">
        <v>16.887990949999999</v>
      </c>
      <c r="S51">
        <v>16.988242660000001</v>
      </c>
      <c r="T51">
        <v>66.724817279999996</v>
      </c>
      <c r="U51">
        <v>66.727218930000006</v>
      </c>
      <c r="V51">
        <v>66.724815370000002</v>
      </c>
      <c r="W51">
        <v>67.735192659999996</v>
      </c>
      <c r="X51">
        <v>1.5142452000000001E-2</v>
      </c>
    </row>
    <row r="52" spans="1:24" x14ac:dyDescent="0.35">
      <c r="A52">
        <v>230.61882019999999</v>
      </c>
      <c r="B52">
        <v>228.1676636</v>
      </c>
      <c r="C52">
        <v>228.88442989999999</v>
      </c>
      <c r="D52">
        <v>229.22363279999999</v>
      </c>
      <c r="E52">
        <v>0.34882998500000001</v>
      </c>
      <c r="F52">
        <v>0.40280571599999998</v>
      </c>
      <c r="G52">
        <v>0.36463046100000002</v>
      </c>
      <c r="H52">
        <v>0.37131389999999997</v>
      </c>
      <c r="I52">
        <v>0.28855678400000001</v>
      </c>
      <c r="J52">
        <v>0.28891104499999998</v>
      </c>
      <c r="K52">
        <v>0.20176149900000001</v>
      </c>
      <c r="L52">
        <v>0.25974310900000003</v>
      </c>
      <c r="M52">
        <v>0.26033905099999999</v>
      </c>
      <c r="N52">
        <v>23.306344989999999</v>
      </c>
      <c r="O52">
        <v>23.213458240000001</v>
      </c>
      <c r="P52">
        <v>26.612649919999999</v>
      </c>
      <c r="Q52">
        <v>26.55301644</v>
      </c>
      <c r="R52">
        <v>16.95186043</v>
      </c>
      <c r="S52">
        <v>16.838658630000001</v>
      </c>
      <c r="T52">
        <v>66.870855329999998</v>
      </c>
      <c r="U52">
        <v>66.605133309999999</v>
      </c>
      <c r="V52">
        <v>66.870857240000007</v>
      </c>
      <c r="W52">
        <v>66.475432400000003</v>
      </c>
      <c r="X52">
        <v>5.9132610000000004E-3</v>
      </c>
    </row>
    <row r="53" spans="1:24" x14ac:dyDescent="0.35">
      <c r="A53">
        <v>230.52851870000001</v>
      </c>
      <c r="B53">
        <v>228.1676636</v>
      </c>
      <c r="C53">
        <v>228.8238983</v>
      </c>
      <c r="D53">
        <v>229.17481989999999</v>
      </c>
      <c r="E53">
        <v>0.360833287</v>
      </c>
      <c r="F53">
        <v>0.40195724399999999</v>
      </c>
      <c r="G53">
        <v>0.360823542</v>
      </c>
      <c r="H53">
        <v>0.37208870100000002</v>
      </c>
      <c r="I53">
        <v>0.28982490300000002</v>
      </c>
      <c r="J53">
        <v>0.28955987100000002</v>
      </c>
      <c r="K53">
        <v>0.203171611</v>
      </c>
      <c r="L53">
        <v>0.26085212800000002</v>
      </c>
      <c r="M53">
        <v>0.26146078099999998</v>
      </c>
      <c r="N53">
        <v>23.256401060000002</v>
      </c>
      <c r="O53">
        <v>24.10832035</v>
      </c>
      <c r="P53">
        <v>26.755834579999998</v>
      </c>
      <c r="Q53">
        <v>26.55659125</v>
      </c>
      <c r="R53">
        <v>16.842342380000002</v>
      </c>
      <c r="S53">
        <v>16.774874100000002</v>
      </c>
      <c r="T53">
        <v>66.854578020000005</v>
      </c>
      <c r="U53">
        <v>67.439785700000002</v>
      </c>
      <c r="V53">
        <v>66.854583739999995</v>
      </c>
      <c r="W53">
        <v>66.886918679999994</v>
      </c>
      <c r="X53">
        <v>4.8366099999999998E-4</v>
      </c>
    </row>
    <row r="54" spans="1:24" x14ac:dyDescent="0.35">
      <c r="A54">
        <v>230.44883730000001</v>
      </c>
      <c r="B54">
        <v>228.26377869999999</v>
      </c>
      <c r="C54">
        <v>228.82492070000001</v>
      </c>
      <c r="D54">
        <v>229.17918399999999</v>
      </c>
      <c r="E54">
        <v>0.35998362299999997</v>
      </c>
      <c r="F54">
        <v>0.40485835100000001</v>
      </c>
      <c r="G54">
        <v>0.36496171399999999</v>
      </c>
      <c r="H54">
        <v>0.37453803400000002</v>
      </c>
      <c r="I54">
        <v>0.27962628</v>
      </c>
      <c r="J54">
        <v>0.29166492799999999</v>
      </c>
      <c r="K54">
        <v>0.20400020499999999</v>
      </c>
      <c r="L54">
        <v>0.25843047099999999</v>
      </c>
      <c r="M54">
        <v>0.25802856699999999</v>
      </c>
      <c r="N54">
        <v>23.274776459999998</v>
      </c>
      <c r="O54">
        <v>23.197183079999999</v>
      </c>
      <c r="P54">
        <v>26.587684629999998</v>
      </c>
      <c r="Q54">
        <v>26.95406762</v>
      </c>
      <c r="R54">
        <v>16.93717384</v>
      </c>
      <c r="S54">
        <v>17.036533469999998</v>
      </c>
      <c r="T54">
        <v>66.799634929999996</v>
      </c>
      <c r="U54">
        <v>67.18778417</v>
      </c>
      <c r="V54">
        <v>66.799636840000005</v>
      </c>
      <c r="W54">
        <v>66.444668699999994</v>
      </c>
      <c r="X54">
        <v>5.3139229999999999E-3</v>
      </c>
    </row>
    <row r="55" spans="1:24" x14ac:dyDescent="0.35">
      <c r="A55">
        <v>230.39282230000001</v>
      </c>
      <c r="B55">
        <v>228.2902374</v>
      </c>
      <c r="C55">
        <v>228.8377686</v>
      </c>
      <c r="D55">
        <v>229.17359920000001</v>
      </c>
      <c r="E55">
        <v>0.359977245</v>
      </c>
      <c r="F55">
        <v>0.40470108399999999</v>
      </c>
      <c r="G55">
        <v>0.36133804899999999</v>
      </c>
      <c r="H55">
        <v>0.37660121899999999</v>
      </c>
      <c r="I55">
        <v>0.28428828699999997</v>
      </c>
      <c r="J55">
        <v>0.287574679</v>
      </c>
      <c r="K55">
        <v>0.20317463599999999</v>
      </c>
      <c r="L55">
        <v>0.25834586700000001</v>
      </c>
      <c r="M55">
        <v>0.259469897</v>
      </c>
      <c r="N55">
        <v>23.516075130000001</v>
      </c>
      <c r="O55">
        <v>23.577782710000001</v>
      </c>
      <c r="P55">
        <v>26.333801269999999</v>
      </c>
      <c r="Q55">
        <v>26.568825140000001</v>
      </c>
      <c r="R55">
        <v>16.958797449999999</v>
      </c>
      <c r="S55">
        <v>16.800062199999999</v>
      </c>
      <c r="T55">
        <v>66.808673859999999</v>
      </c>
      <c r="U55">
        <v>66.946670040000001</v>
      </c>
      <c r="V55">
        <v>66.808670039999996</v>
      </c>
      <c r="W55">
        <v>67.18224936</v>
      </c>
      <c r="X55">
        <v>5.5917789999999998E-3</v>
      </c>
    </row>
    <row r="56" spans="1:24" x14ac:dyDescent="0.35">
      <c r="A56">
        <v>230.36013790000001</v>
      </c>
      <c r="B56">
        <v>228.3181458</v>
      </c>
      <c r="C56">
        <v>228.83453370000001</v>
      </c>
      <c r="D56">
        <v>229.17094420000001</v>
      </c>
      <c r="E56">
        <v>0.35785433700000002</v>
      </c>
      <c r="F56">
        <v>0.40489751099999999</v>
      </c>
      <c r="G56">
        <v>0.36002114400000002</v>
      </c>
      <c r="H56">
        <v>0.375338793</v>
      </c>
      <c r="I56">
        <v>0.28526681700000001</v>
      </c>
      <c r="J56">
        <v>0.28485771999999998</v>
      </c>
      <c r="K56">
        <v>0.20584744199999999</v>
      </c>
      <c r="L56">
        <v>0.25865732600000002</v>
      </c>
      <c r="M56">
        <v>0.259687006</v>
      </c>
      <c r="N56">
        <v>23.797864910000001</v>
      </c>
      <c r="O56">
        <v>23.516076810000001</v>
      </c>
      <c r="P56">
        <v>26.437406540000001</v>
      </c>
      <c r="Q56">
        <v>26.333799819999999</v>
      </c>
      <c r="R56">
        <v>16.780330660000001</v>
      </c>
      <c r="S56">
        <v>16.958797229999998</v>
      </c>
      <c r="T56">
        <v>67.015602110000003</v>
      </c>
      <c r="U56">
        <v>66.808673859999999</v>
      </c>
      <c r="V56">
        <v>67.015602110000003</v>
      </c>
      <c r="W56">
        <v>67.012293470000003</v>
      </c>
      <c r="X56" s="1">
        <v>4.9371199999999999E-5</v>
      </c>
    </row>
    <row r="57" spans="1:24" x14ac:dyDescent="0.35">
      <c r="A57">
        <v>230.3110504</v>
      </c>
      <c r="B57">
        <v>228.34991460000001</v>
      </c>
      <c r="C57">
        <v>228.81858829999999</v>
      </c>
      <c r="D57">
        <v>229.16595459999999</v>
      </c>
      <c r="E57">
        <v>0.35909718299999999</v>
      </c>
      <c r="F57">
        <v>0.40601208799999999</v>
      </c>
      <c r="G57">
        <v>0.36220490900000002</v>
      </c>
      <c r="H57">
        <v>0.37638854999999999</v>
      </c>
      <c r="I57">
        <v>0.28651639800000001</v>
      </c>
      <c r="J57">
        <v>0.28482997399999999</v>
      </c>
      <c r="K57">
        <v>0.20255269100000001</v>
      </c>
      <c r="L57">
        <v>0.25796635400000001</v>
      </c>
      <c r="M57">
        <v>0.259025693</v>
      </c>
      <c r="N57">
        <v>23.503055570000001</v>
      </c>
      <c r="O57">
        <v>23.696066340000002</v>
      </c>
      <c r="P57">
        <v>26.801721570000002</v>
      </c>
      <c r="Q57">
        <v>26.407391730000001</v>
      </c>
      <c r="R57">
        <v>16.702150339999999</v>
      </c>
      <c r="S57">
        <v>16.787408240000001</v>
      </c>
      <c r="T57">
        <v>67.006927489999995</v>
      </c>
      <c r="U57">
        <v>66.890866299999999</v>
      </c>
      <c r="V57">
        <v>67.006927489999995</v>
      </c>
      <c r="W57">
        <v>67.027126370000005</v>
      </c>
      <c r="X57">
        <v>3.0144500000000001E-4</v>
      </c>
    </row>
    <row r="58" spans="1:24" x14ac:dyDescent="0.35">
      <c r="A58">
        <v>230.2794342</v>
      </c>
      <c r="B58">
        <v>228.37855529999999</v>
      </c>
      <c r="C58">
        <v>228.78350829999999</v>
      </c>
      <c r="D58">
        <v>229.14717099999999</v>
      </c>
      <c r="E58">
        <v>0.358030081</v>
      </c>
      <c r="F58">
        <v>0.405959815</v>
      </c>
      <c r="G58">
        <v>0.363452524</v>
      </c>
      <c r="H58">
        <v>0.375771403</v>
      </c>
      <c r="I58">
        <v>0.28419667500000001</v>
      </c>
      <c r="J58">
        <v>0.28905445299999999</v>
      </c>
      <c r="K58">
        <v>0.20151786499999999</v>
      </c>
      <c r="L58">
        <v>0.25825633100000001</v>
      </c>
      <c r="M58">
        <v>0.258735836</v>
      </c>
      <c r="N58">
        <v>23.47178268</v>
      </c>
      <c r="O58">
        <v>23.431153139999999</v>
      </c>
      <c r="P58">
        <v>26.687538150000002</v>
      </c>
      <c r="Q58">
        <v>26.798965639999999</v>
      </c>
      <c r="R58">
        <v>16.675104139999998</v>
      </c>
      <c r="S58">
        <v>16.756602139999998</v>
      </c>
      <c r="T58">
        <v>66.834424970000001</v>
      </c>
      <c r="U58">
        <v>66.986720910000003</v>
      </c>
      <c r="V58">
        <v>66.834426879999995</v>
      </c>
      <c r="W58">
        <v>66.836864090000006</v>
      </c>
      <c r="X58" s="1">
        <v>3.64663E-5</v>
      </c>
    </row>
    <row r="59" spans="1:24" x14ac:dyDescent="0.35">
      <c r="A59">
        <v>230.31906129999999</v>
      </c>
      <c r="B59">
        <v>228.38253779999999</v>
      </c>
      <c r="C59">
        <v>228.7831879</v>
      </c>
      <c r="D59">
        <v>229.16160579999999</v>
      </c>
      <c r="E59">
        <v>0.360450149</v>
      </c>
      <c r="F59">
        <v>0.40630477700000001</v>
      </c>
      <c r="G59">
        <v>0.36443209599999998</v>
      </c>
      <c r="H59">
        <v>0.37581417</v>
      </c>
      <c r="I59">
        <v>0.28212204600000002</v>
      </c>
      <c r="J59">
        <v>0.28972727100000001</v>
      </c>
      <c r="K59">
        <v>0.200847208</v>
      </c>
      <c r="L59">
        <v>0.257565508</v>
      </c>
      <c r="M59">
        <v>0.25870016200000001</v>
      </c>
      <c r="N59">
        <v>23.421360020000002</v>
      </c>
      <c r="O59">
        <v>23.4213603</v>
      </c>
      <c r="P59">
        <v>26.884637829999999</v>
      </c>
      <c r="Q59">
        <v>26.884638290000002</v>
      </c>
      <c r="R59">
        <v>16.745824809999998</v>
      </c>
      <c r="S59">
        <v>16.745824160000002</v>
      </c>
      <c r="T59">
        <v>67.051822659999999</v>
      </c>
      <c r="U59">
        <v>67.051822759999993</v>
      </c>
      <c r="V59">
        <v>66.856140139999994</v>
      </c>
      <c r="W59">
        <v>66.839464719999995</v>
      </c>
      <c r="X59">
        <v>2.4942200000000001E-4</v>
      </c>
    </row>
    <row r="60" spans="1:24" x14ac:dyDescent="0.35">
      <c r="A60">
        <v>230.2827911</v>
      </c>
      <c r="B60">
        <v>228.38446039999999</v>
      </c>
      <c r="C60">
        <v>228.7688751</v>
      </c>
      <c r="D60">
        <v>229.14537050000001</v>
      </c>
      <c r="E60">
        <v>0.361555874</v>
      </c>
      <c r="F60">
        <v>0.40559434900000002</v>
      </c>
      <c r="G60">
        <v>0.36482164299999997</v>
      </c>
      <c r="H60">
        <v>0.37706232099999998</v>
      </c>
      <c r="I60">
        <v>0.28266939499999999</v>
      </c>
      <c r="J60">
        <v>0.28687310199999999</v>
      </c>
      <c r="K60">
        <v>0.200666398</v>
      </c>
      <c r="L60">
        <v>0.25673629799999997</v>
      </c>
      <c r="M60">
        <v>0.25778210200000001</v>
      </c>
      <c r="N60">
        <v>23.47276497</v>
      </c>
      <c r="O60">
        <v>23.535080950000001</v>
      </c>
      <c r="P60">
        <v>26.71504784</v>
      </c>
      <c r="Q60">
        <v>26.57347043</v>
      </c>
      <c r="R60">
        <v>16.677776340000001</v>
      </c>
      <c r="S60">
        <v>16.747584809999999</v>
      </c>
      <c r="T60">
        <v>66.865589139999997</v>
      </c>
      <c r="U60">
        <v>66.856136190000001</v>
      </c>
      <c r="V60">
        <v>66.865585330000002</v>
      </c>
      <c r="W60">
        <v>66.818733300000005</v>
      </c>
      <c r="X60">
        <v>7.0069000000000002E-4</v>
      </c>
    </row>
    <row r="61" spans="1:24" x14ac:dyDescent="0.35">
      <c r="A61">
        <v>230.31015009999999</v>
      </c>
      <c r="B61">
        <v>228.42359920000001</v>
      </c>
      <c r="C61">
        <v>228.80101010000001</v>
      </c>
      <c r="D61">
        <v>229.23258970000001</v>
      </c>
      <c r="E61">
        <v>0.34014943199999997</v>
      </c>
      <c r="F61">
        <v>0.383363962</v>
      </c>
      <c r="G61">
        <v>0.33838379400000002</v>
      </c>
      <c r="H61">
        <v>0.36907044100000003</v>
      </c>
      <c r="I61">
        <v>0.29009026300000001</v>
      </c>
      <c r="J61">
        <v>0.29388812199999997</v>
      </c>
      <c r="K61">
        <v>0.20365169599999999</v>
      </c>
      <c r="L61">
        <v>0.26254336</v>
      </c>
      <c r="M61">
        <v>0.26355010299999998</v>
      </c>
      <c r="N61">
        <v>23.306426999999999</v>
      </c>
      <c r="O61">
        <v>22.725632569999998</v>
      </c>
      <c r="P61">
        <v>26.65482712</v>
      </c>
      <c r="Q61">
        <v>25.73559946</v>
      </c>
      <c r="R61">
        <v>16.75472641</v>
      </c>
      <c r="S61">
        <v>15.76723443</v>
      </c>
      <c r="T61">
        <v>66.715980529999996</v>
      </c>
      <c r="U61">
        <v>64.228466460000007</v>
      </c>
      <c r="V61">
        <v>66.715980529999996</v>
      </c>
      <c r="W61">
        <v>66.891366570000002</v>
      </c>
      <c r="X61">
        <v>2.6288459999999998E-3</v>
      </c>
    </row>
    <row r="62" spans="1:24" x14ac:dyDescent="0.35">
      <c r="A62">
        <v>230.4112701</v>
      </c>
      <c r="B62">
        <v>228.5360565</v>
      </c>
      <c r="C62">
        <v>228.9362793</v>
      </c>
      <c r="D62">
        <v>229.29454039999999</v>
      </c>
      <c r="E62">
        <v>0.351082534</v>
      </c>
      <c r="F62">
        <v>0.39465147299999997</v>
      </c>
      <c r="G62">
        <v>0.35073640900000003</v>
      </c>
      <c r="H62">
        <v>0.35396572900000001</v>
      </c>
      <c r="I62">
        <v>0.29745128799999998</v>
      </c>
      <c r="J62">
        <v>0.30429699999999998</v>
      </c>
      <c r="K62">
        <v>0.216353402</v>
      </c>
      <c r="L62">
        <v>0.27270056300000001</v>
      </c>
      <c r="M62">
        <v>0.27411141999999999</v>
      </c>
      <c r="N62">
        <v>23.477819440000001</v>
      </c>
      <c r="O62">
        <v>24.061837799999999</v>
      </c>
      <c r="P62">
        <v>26.759046550000001</v>
      </c>
      <c r="Q62">
        <v>27.445182800000001</v>
      </c>
      <c r="R62">
        <v>16.57940292</v>
      </c>
      <c r="S62">
        <v>17.372375170000002</v>
      </c>
      <c r="T62">
        <v>66.816268919999999</v>
      </c>
      <c r="U62">
        <v>68.879395770000002</v>
      </c>
      <c r="V62">
        <v>66.816268919999999</v>
      </c>
      <c r="W62">
        <v>66.742629739999998</v>
      </c>
      <c r="X62">
        <v>1.1021150000000001E-3</v>
      </c>
    </row>
    <row r="63" spans="1:24" x14ac:dyDescent="0.35">
      <c r="A63">
        <v>230.4219818</v>
      </c>
      <c r="B63">
        <v>228.5479431</v>
      </c>
      <c r="C63">
        <v>228.95414729999999</v>
      </c>
      <c r="D63">
        <v>229.30802919999999</v>
      </c>
      <c r="E63">
        <v>0.35616168399999998</v>
      </c>
      <c r="F63">
        <v>0.40054500100000001</v>
      </c>
      <c r="G63">
        <v>0.36104175399999999</v>
      </c>
      <c r="H63">
        <v>0.36549010900000001</v>
      </c>
      <c r="I63">
        <v>0.29023167500000002</v>
      </c>
      <c r="J63">
        <v>0.29668950999999999</v>
      </c>
      <c r="K63">
        <v>0.20647782100000001</v>
      </c>
      <c r="L63">
        <v>0.264466335</v>
      </c>
      <c r="M63">
        <v>0.26069495100000001</v>
      </c>
      <c r="N63">
        <v>23.36214828</v>
      </c>
      <c r="O63">
        <v>23.818582469999999</v>
      </c>
      <c r="P63">
        <v>26.757678989999999</v>
      </c>
      <c r="Q63">
        <v>27.160066239999999</v>
      </c>
      <c r="R63">
        <v>16.68930817</v>
      </c>
      <c r="S63">
        <v>17.067871090000001</v>
      </c>
      <c r="T63">
        <v>66.809135440000006</v>
      </c>
      <c r="U63">
        <v>68.046519799999999</v>
      </c>
      <c r="V63">
        <v>66.668327329999997</v>
      </c>
      <c r="W63">
        <v>65.546387980000006</v>
      </c>
      <c r="X63">
        <v>1.6828671E-2</v>
      </c>
    </row>
    <row r="64" spans="1:24" x14ac:dyDescent="0.35">
      <c r="A64">
        <v>230.42683410000001</v>
      </c>
      <c r="B64">
        <v>228.53695680000001</v>
      </c>
      <c r="C64">
        <v>228.96412659999999</v>
      </c>
      <c r="D64">
        <v>229.30931090000001</v>
      </c>
      <c r="E64">
        <v>0.360272288</v>
      </c>
      <c r="F64">
        <v>0.40455803299999998</v>
      </c>
      <c r="G64">
        <v>0.36241751900000002</v>
      </c>
      <c r="H64">
        <v>0.37258282300000001</v>
      </c>
      <c r="I64">
        <v>0.282870919</v>
      </c>
      <c r="J64">
        <v>0.28770279900000001</v>
      </c>
      <c r="K64">
        <v>0.199870989</v>
      </c>
      <c r="L64">
        <v>0.25681490200000001</v>
      </c>
      <c r="M64">
        <v>0.25795096200000001</v>
      </c>
      <c r="N64">
        <v>23.70835495</v>
      </c>
      <c r="O64">
        <v>23.482926119999998</v>
      </c>
      <c r="P64">
        <v>26.614358899999999</v>
      </c>
      <c r="Q64">
        <v>26.599982789999999</v>
      </c>
      <c r="R64">
        <v>16.367307660000002</v>
      </c>
      <c r="S64">
        <v>16.585416710000001</v>
      </c>
      <c r="T64">
        <v>66.690021509999994</v>
      </c>
      <c r="U64">
        <v>66.668325609999997</v>
      </c>
      <c r="V64">
        <v>66.690025329999997</v>
      </c>
      <c r="W64">
        <v>66.115444819999993</v>
      </c>
      <c r="X64">
        <v>8.6156889999999993E-3</v>
      </c>
    </row>
    <row r="65" spans="1:24" x14ac:dyDescent="0.35">
      <c r="A65">
        <v>230.43908690000001</v>
      </c>
      <c r="B65">
        <v>228.537262</v>
      </c>
      <c r="C65">
        <v>228.96411130000001</v>
      </c>
      <c r="D65">
        <v>229.3134766</v>
      </c>
      <c r="E65">
        <v>0.36074697999999999</v>
      </c>
      <c r="F65">
        <v>0.40385073399999999</v>
      </c>
      <c r="G65">
        <v>0.36098694799999997</v>
      </c>
      <c r="H65">
        <v>0.37373462299999999</v>
      </c>
      <c r="I65">
        <v>0.28784754899999998</v>
      </c>
      <c r="J65">
        <v>0.28879374299999999</v>
      </c>
      <c r="K65">
        <v>0.19827319700000001</v>
      </c>
      <c r="L65">
        <v>0.25830482900000001</v>
      </c>
      <c r="M65">
        <v>0.259423077</v>
      </c>
      <c r="N65">
        <v>23.57859612</v>
      </c>
      <c r="O65">
        <v>23.928825620000001</v>
      </c>
      <c r="P65">
        <v>26.638759610000001</v>
      </c>
      <c r="Q65">
        <v>26.654201449999999</v>
      </c>
      <c r="R65">
        <v>16.651594159999998</v>
      </c>
      <c r="S65">
        <v>16.38788559</v>
      </c>
      <c r="T65">
        <v>66.868949889999996</v>
      </c>
      <c r="U65">
        <v>66.970912670000004</v>
      </c>
      <c r="V65">
        <v>66.868949889999996</v>
      </c>
      <c r="W65">
        <v>66.69952988</v>
      </c>
      <c r="X65">
        <v>2.5336120000000002E-3</v>
      </c>
    </row>
    <row r="66" spans="1:24" x14ac:dyDescent="0.35">
      <c r="A66">
        <v>230.40606690000001</v>
      </c>
      <c r="B66">
        <v>228.50775150000001</v>
      </c>
      <c r="C66">
        <v>228.9376221</v>
      </c>
      <c r="D66">
        <v>229.28381350000001</v>
      </c>
      <c r="E66">
        <v>0.35808330799999999</v>
      </c>
      <c r="F66">
        <v>0.40698900799999999</v>
      </c>
      <c r="G66">
        <v>0.36070162099999997</v>
      </c>
      <c r="H66">
        <v>0.37519487699999998</v>
      </c>
      <c r="I66">
        <v>0.28365409400000002</v>
      </c>
      <c r="J66">
        <v>0.28863412100000002</v>
      </c>
      <c r="K66">
        <v>0.201469019</v>
      </c>
      <c r="L66">
        <v>0.25791907800000002</v>
      </c>
      <c r="M66">
        <v>0.25911384799999998</v>
      </c>
      <c r="N66">
        <v>23.64718628</v>
      </c>
      <c r="O66">
        <v>23.40275806</v>
      </c>
      <c r="P66">
        <v>26.652500150000002</v>
      </c>
      <c r="Q66">
        <v>26.8430146</v>
      </c>
      <c r="R66">
        <v>16.4784565</v>
      </c>
      <c r="S66">
        <v>16.636943169999999</v>
      </c>
      <c r="T66">
        <v>66.778142930000001</v>
      </c>
      <c r="U66">
        <v>66.882715829999995</v>
      </c>
      <c r="V66">
        <v>66.778144839999996</v>
      </c>
      <c r="W66">
        <v>66.871671000000006</v>
      </c>
      <c r="X66">
        <v>1.4005510000000001E-3</v>
      </c>
    </row>
    <row r="67" spans="1:24" x14ac:dyDescent="0.35">
      <c r="A67">
        <v>230.42955019999999</v>
      </c>
      <c r="B67">
        <v>228.51350400000001</v>
      </c>
      <c r="C67">
        <v>228.9430237</v>
      </c>
      <c r="D67">
        <v>229.29536440000001</v>
      </c>
      <c r="E67">
        <v>0.36002486900000003</v>
      </c>
      <c r="F67">
        <v>0.40588009400000002</v>
      </c>
      <c r="G67">
        <v>0.36285537499999998</v>
      </c>
      <c r="H67">
        <v>0.37525796900000002</v>
      </c>
      <c r="I67">
        <v>0.28601342400000002</v>
      </c>
      <c r="J67">
        <v>0.28868395099999999</v>
      </c>
      <c r="K67">
        <v>0.19753299699999999</v>
      </c>
      <c r="L67">
        <v>0.25741012400000002</v>
      </c>
      <c r="M67">
        <v>0.25856694600000002</v>
      </c>
      <c r="N67">
        <v>23.72777748</v>
      </c>
      <c r="O67">
        <v>23.72777915</v>
      </c>
      <c r="P67">
        <v>26.775171279999999</v>
      </c>
      <c r="Q67">
        <v>26.77517155</v>
      </c>
      <c r="R67">
        <v>16.40969849</v>
      </c>
      <c r="S67">
        <v>16.409699450000002</v>
      </c>
      <c r="T67">
        <v>66.912647250000006</v>
      </c>
      <c r="U67">
        <v>66.912650139999997</v>
      </c>
      <c r="V67">
        <v>66.919929499999995</v>
      </c>
      <c r="W67">
        <v>66.745110850000003</v>
      </c>
      <c r="X67">
        <v>2.6123560000000001E-3</v>
      </c>
    </row>
    <row r="68" spans="1:24" x14ac:dyDescent="0.35">
      <c r="A68">
        <v>230.44323729999999</v>
      </c>
      <c r="B68">
        <v>228.54148860000001</v>
      </c>
      <c r="C68">
        <v>228.9777374</v>
      </c>
      <c r="D68">
        <v>229.32081600000001</v>
      </c>
      <c r="E68">
        <v>0.35861954099999999</v>
      </c>
      <c r="F68">
        <v>0.40645185099999998</v>
      </c>
      <c r="G68">
        <v>0.36194899699999999</v>
      </c>
      <c r="H68">
        <v>0.37625345599999999</v>
      </c>
      <c r="I68">
        <v>0.28770583900000002</v>
      </c>
      <c r="J68">
        <v>0.2880373</v>
      </c>
      <c r="K68">
        <v>0.19772851499999999</v>
      </c>
      <c r="L68">
        <v>0.257823884</v>
      </c>
      <c r="M68">
        <v>0.25896719099999999</v>
      </c>
      <c r="N68">
        <v>24.054141999999999</v>
      </c>
      <c r="O68">
        <v>23.776427099999999</v>
      </c>
      <c r="P68">
        <v>26.36844254</v>
      </c>
      <c r="Q68">
        <v>26.75610485</v>
      </c>
      <c r="R68">
        <v>16.442861560000001</v>
      </c>
      <c r="S68">
        <v>16.38739571</v>
      </c>
      <c r="T68">
        <v>66.865446090000006</v>
      </c>
      <c r="U68">
        <v>66.919927659999999</v>
      </c>
      <c r="V68">
        <v>66.865448000000001</v>
      </c>
      <c r="W68">
        <v>67.033203839999999</v>
      </c>
      <c r="X68">
        <v>2.5088570000000002E-3</v>
      </c>
    </row>
    <row r="69" spans="1:24" x14ac:dyDescent="0.35">
      <c r="A69">
        <v>230.40850829999999</v>
      </c>
      <c r="B69">
        <v>228.51943969999999</v>
      </c>
      <c r="C69">
        <v>228.95619199999999</v>
      </c>
      <c r="D69">
        <v>229.2947235</v>
      </c>
      <c r="E69">
        <v>0.35560941699999998</v>
      </c>
      <c r="F69">
        <v>0.404981494</v>
      </c>
      <c r="G69">
        <v>0.36089116300000001</v>
      </c>
      <c r="H69">
        <v>0.37410447000000002</v>
      </c>
      <c r="I69">
        <v>0.29211595699999998</v>
      </c>
      <c r="J69">
        <v>0.28506025699999998</v>
      </c>
      <c r="K69">
        <v>0.19941124299999999</v>
      </c>
      <c r="L69">
        <v>0.25886248499999998</v>
      </c>
      <c r="M69">
        <v>0.25987058899999999</v>
      </c>
      <c r="N69">
        <v>23.77260399</v>
      </c>
      <c r="O69">
        <v>23.934648060000001</v>
      </c>
      <c r="P69">
        <v>26.47776794</v>
      </c>
      <c r="Q69">
        <v>26.381227590000002</v>
      </c>
      <c r="R69">
        <v>16.716812130000001</v>
      </c>
      <c r="S69">
        <v>16.477005340000002</v>
      </c>
      <c r="T69">
        <v>66.967184070000002</v>
      </c>
      <c r="U69">
        <v>66.79288099</v>
      </c>
      <c r="V69">
        <v>66.967185970000003</v>
      </c>
      <c r="W69">
        <v>66.875238440000004</v>
      </c>
      <c r="X69">
        <v>1.373024E-3</v>
      </c>
    </row>
    <row r="70" spans="1:24" x14ac:dyDescent="0.35">
      <c r="A70">
        <v>230.40124510000001</v>
      </c>
      <c r="B70">
        <v>228.53982540000001</v>
      </c>
      <c r="C70">
        <v>228.9459229</v>
      </c>
      <c r="D70">
        <v>229.2956543</v>
      </c>
      <c r="E70">
        <v>0.36077740800000002</v>
      </c>
      <c r="F70">
        <v>0.40717619700000002</v>
      </c>
      <c r="G70">
        <v>0.35937684800000003</v>
      </c>
      <c r="H70">
        <v>0.37382736799999999</v>
      </c>
      <c r="I70">
        <v>0.290142179</v>
      </c>
      <c r="J70">
        <v>0.286059707</v>
      </c>
      <c r="K70">
        <v>0.202303395</v>
      </c>
      <c r="L70">
        <v>0.25950176000000003</v>
      </c>
      <c r="M70">
        <v>0.26044398499999999</v>
      </c>
      <c r="N70">
        <v>23.627893449999998</v>
      </c>
      <c r="O70">
        <v>24.117651939999998</v>
      </c>
      <c r="P70">
        <v>26.93409729</v>
      </c>
      <c r="Q70">
        <v>26.619565519999998</v>
      </c>
      <c r="R70">
        <v>16.440439219999998</v>
      </c>
      <c r="S70">
        <v>16.64509121</v>
      </c>
      <c r="T70">
        <v>67.002429960000001</v>
      </c>
      <c r="U70">
        <v>67.38230867</v>
      </c>
      <c r="V70">
        <v>67.002426150000005</v>
      </c>
      <c r="W70">
        <v>66.973424230000006</v>
      </c>
      <c r="X70">
        <v>4.3284900000000002E-4</v>
      </c>
    </row>
    <row r="71" spans="1:24" x14ac:dyDescent="0.35">
      <c r="A71">
        <v>230.39498900000001</v>
      </c>
      <c r="B71">
        <v>228.54240419999999</v>
      </c>
      <c r="C71">
        <v>228.96084590000001</v>
      </c>
      <c r="D71">
        <v>229.2993927</v>
      </c>
      <c r="E71">
        <v>0.35962992900000001</v>
      </c>
      <c r="F71">
        <v>0.406410724</v>
      </c>
      <c r="G71">
        <v>0.36205211300000001</v>
      </c>
      <c r="H71">
        <v>0.37577685700000002</v>
      </c>
      <c r="I71">
        <v>0.28425022999999999</v>
      </c>
      <c r="J71">
        <v>0.289439738</v>
      </c>
      <c r="K71">
        <v>0.19981607800000001</v>
      </c>
      <c r="L71">
        <v>0.25783534800000002</v>
      </c>
      <c r="M71">
        <v>0.25835645200000001</v>
      </c>
      <c r="N71">
        <v>23.879383090000001</v>
      </c>
      <c r="O71">
        <v>23.552102390000002</v>
      </c>
      <c r="P71">
        <v>26.191640849999999</v>
      </c>
      <c r="Q71">
        <v>26.883766019999999</v>
      </c>
      <c r="R71">
        <v>16.748943329999999</v>
      </c>
      <c r="S71">
        <v>16.563905250000001</v>
      </c>
      <c r="T71">
        <v>66.819967270000006</v>
      </c>
      <c r="U71">
        <v>66.999773649999995</v>
      </c>
      <c r="V71">
        <v>66.953689580000002</v>
      </c>
      <c r="W71">
        <v>66.784165060000007</v>
      </c>
      <c r="X71">
        <v>2.531967E-3</v>
      </c>
    </row>
    <row r="72" spans="1:24" x14ac:dyDescent="0.35">
      <c r="A72">
        <v>230.4120331</v>
      </c>
      <c r="B72">
        <v>228.55134580000001</v>
      </c>
      <c r="C72">
        <v>228.97492980000001</v>
      </c>
      <c r="D72">
        <v>229.3127594</v>
      </c>
      <c r="E72">
        <v>0.36435699500000002</v>
      </c>
      <c r="F72">
        <v>0.40748035900000001</v>
      </c>
      <c r="G72">
        <v>0.36375418300000001</v>
      </c>
      <c r="H72">
        <v>0.37603092199999999</v>
      </c>
      <c r="I72">
        <v>0.28349709499999998</v>
      </c>
      <c r="J72">
        <v>0.28457939599999998</v>
      </c>
      <c r="K72">
        <v>0.19990901599999999</v>
      </c>
      <c r="L72">
        <v>0.25599516900000002</v>
      </c>
      <c r="M72">
        <v>0.25714525599999999</v>
      </c>
      <c r="N72">
        <v>23.807395939999999</v>
      </c>
      <c r="O72">
        <v>23.800215009999999</v>
      </c>
      <c r="P72">
        <v>26.46505737</v>
      </c>
      <c r="Q72">
        <v>26.502931669999999</v>
      </c>
      <c r="R72">
        <v>16.654258729999999</v>
      </c>
      <c r="S72">
        <v>16.650539640000002</v>
      </c>
      <c r="T72">
        <v>66.926712039999998</v>
      </c>
      <c r="U72">
        <v>66.953686309999995</v>
      </c>
      <c r="V72">
        <v>66.926712039999998</v>
      </c>
      <c r="W72">
        <v>66.519894350000001</v>
      </c>
      <c r="X72">
        <v>6.0785550000000002E-3</v>
      </c>
    </row>
    <row r="73" spans="1:24" x14ac:dyDescent="0.35">
      <c r="A73">
        <v>230.3739319</v>
      </c>
      <c r="B73">
        <v>228.53576659999999</v>
      </c>
      <c r="C73">
        <v>228.9389343</v>
      </c>
      <c r="D73">
        <v>229.28288269999999</v>
      </c>
      <c r="E73">
        <v>0.35553351</v>
      </c>
      <c r="F73">
        <v>0.402359366</v>
      </c>
      <c r="G73">
        <v>0.35993710200000001</v>
      </c>
      <c r="H73">
        <v>0.37853050199999999</v>
      </c>
      <c r="I73">
        <v>0.29066851700000002</v>
      </c>
      <c r="J73">
        <v>0.28780910399999998</v>
      </c>
      <c r="K73">
        <v>0.20210591</v>
      </c>
      <c r="L73">
        <v>0.26019450999999999</v>
      </c>
      <c r="M73">
        <v>0.26116436700000001</v>
      </c>
      <c r="N73">
        <v>23.813127519999998</v>
      </c>
      <c r="O73">
        <v>23.807394639999998</v>
      </c>
      <c r="P73">
        <v>26.207483289999999</v>
      </c>
      <c r="Q73">
        <v>26.465056220000001</v>
      </c>
      <c r="R73">
        <v>16.761594769999999</v>
      </c>
      <c r="S73">
        <v>16.654257860000001</v>
      </c>
      <c r="T73">
        <v>66.782205579999996</v>
      </c>
      <c r="U73">
        <v>66.926708719999993</v>
      </c>
      <c r="V73">
        <v>66.782203670000001</v>
      </c>
      <c r="W73">
        <v>67.999808770000001</v>
      </c>
      <c r="X73">
        <v>1.8232478999999999E-2</v>
      </c>
    </row>
    <row r="74" spans="1:24" x14ac:dyDescent="0.35">
      <c r="A74">
        <v>230.42123409999999</v>
      </c>
      <c r="B74">
        <v>228.5756073</v>
      </c>
      <c r="C74">
        <v>228.96463009999999</v>
      </c>
      <c r="D74">
        <v>229.30336</v>
      </c>
      <c r="E74">
        <v>0.35974061499999999</v>
      </c>
      <c r="F74">
        <v>0.40686681899999999</v>
      </c>
      <c r="G74">
        <v>0.36014342300000002</v>
      </c>
      <c r="H74">
        <v>0.37386319000000001</v>
      </c>
      <c r="I74">
        <v>0.28739774200000001</v>
      </c>
      <c r="J74">
        <v>0.28510159299999999</v>
      </c>
      <c r="K74">
        <v>0.203440592</v>
      </c>
      <c r="L74">
        <v>0.25864664199999998</v>
      </c>
      <c r="M74">
        <v>0.25967943700000001</v>
      </c>
      <c r="N74">
        <v>23.59657288</v>
      </c>
      <c r="O74">
        <v>23.822938140000002</v>
      </c>
      <c r="P74">
        <v>26.597486499999999</v>
      </c>
      <c r="Q74">
        <v>26.514399690000001</v>
      </c>
      <c r="R74">
        <v>16.76878357</v>
      </c>
      <c r="S74">
        <v>16.775732690000002</v>
      </c>
      <c r="T74">
        <v>66.962842940000002</v>
      </c>
      <c r="U74">
        <v>67.113070519999994</v>
      </c>
      <c r="V74">
        <v>66.962844849999996</v>
      </c>
      <c r="W74">
        <v>66.785463039999996</v>
      </c>
      <c r="X74">
        <v>2.6489590000000002E-3</v>
      </c>
    </row>
    <row r="75" spans="1:24" x14ac:dyDescent="0.35">
      <c r="A75">
        <v>230.38331600000001</v>
      </c>
      <c r="B75">
        <v>228.58731080000001</v>
      </c>
      <c r="C75">
        <v>228.9362946</v>
      </c>
      <c r="D75">
        <v>229.30230710000001</v>
      </c>
      <c r="E75">
        <v>0.35930034500000002</v>
      </c>
      <c r="F75">
        <v>0.40322709099999998</v>
      </c>
      <c r="G75">
        <v>0.36221909499999999</v>
      </c>
      <c r="H75">
        <v>0.37558361899999998</v>
      </c>
      <c r="I75">
        <v>0.28471988399999998</v>
      </c>
      <c r="J75">
        <v>0.28599291999999998</v>
      </c>
      <c r="K75">
        <v>0.20336532600000001</v>
      </c>
      <c r="L75">
        <v>0.25802604400000001</v>
      </c>
      <c r="M75">
        <v>0.259210944</v>
      </c>
      <c r="N75">
        <v>23.854339599999999</v>
      </c>
      <c r="O75">
        <v>23.568202339999999</v>
      </c>
      <c r="P75">
        <v>26.300075530000001</v>
      </c>
      <c r="Q75">
        <v>26.360710009999998</v>
      </c>
      <c r="R75">
        <v>16.606153490000001</v>
      </c>
      <c r="S75">
        <v>16.864089480000001</v>
      </c>
      <c r="T75">
        <v>66.760568620000001</v>
      </c>
      <c r="U75">
        <v>66.793001829999994</v>
      </c>
      <c r="V75">
        <v>66.760566710000006</v>
      </c>
      <c r="W75">
        <v>66.971442809999999</v>
      </c>
      <c r="X75">
        <v>3.1586919999999998E-3</v>
      </c>
    </row>
    <row r="76" spans="1:24" x14ac:dyDescent="0.35">
      <c r="A76">
        <v>230.40670779999999</v>
      </c>
      <c r="B76">
        <v>228.61532589999999</v>
      </c>
      <c r="C76">
        <v>228.96279910000001</v>
      </c>
      <c r="D76">
        <v>229.32829280000001</v>
      </c>
      <c r="E76">
        <v>0.36347007799999997</v>
      </c>
      <c r="F76">
        <v>0.40873071599999999</v>
      </c>
      <c r="G76">
        <v>0.36786550299999998</v>
      </c>
      <c r="H76">
        <v>0.37491551000000001</v>
      </c>
      <c r="I76">
        <v>0.28295600399999998</v>
      </c>
      <c r="J76">
        <v>0.280658036</v>
      </c>
      <c r="K76">
        <v>0.19948396099999999</v>
      </c>
      <c r="L76">
        <v>0.25436599999999998</v>
      </c>
      <c r="M76">
        <v>0.25524008300000001</v>
      </c>
      <c r="N76">
        <v>23.956104280000002</v>
      </c>
      <c r="O76">
        <v>23.696417660000002</v>
      </c>
      <c r="P76">
        <v>26.121196749999999</v>
      </c>
      <c r="Q76">
        <v>26.22527792</v>
      </c>
      <c r="R76">
        <v>16.755720140000001</v>
      </c>
      <c r="S76">
        <v>16.80203835</v>
      </c>
      <c r="T76">
        <v>66.833021160000001</v>
      </c>
      <c r="U76">
        <v>66.723733929999995</v>
      </c>
      <c r="V76">
        <v>66.833023069999996</v>
      </c>
      <c r="W76">
        <v>65.835657510000004</v>
      </c>
      <c r="X76">
        <v>1.4923245E-2</v>
      </c>
    </row>
    <row r="77" spans="1:24" x14ac:dyDescent="0.35">
      <c r="A77">
        <v>230.40849299999999</v>
      </c>
      <c r="B77">
        <v>228.63769529999999</v>
      </c>
      <c r="C77">
        <v>228.9753571</v>
      </c>
      <c r="D77">
        <v>229.3405151</v>
      </c>
      <c r="E77">
        <v>0.36118277900000001</v>
      </c>
      <c r="F77">
        <v>0.40975222</v>
      </c>
      <c r="G77">
        <v>0.36764702199999999</v>
      </c>
      <c r="H77">
        <v>0.38002213800000001</v>
      </c>
      <c r="I77">
        <v>0.28786620499999999</v>
      </c>
      <c r="J77">
        <v>0.27881997800000002</v>
      </c>
      <c r="K77">
        <v>0.199041352</v>
      </c>
      <c r="L77">
        <v>0.25524251199999998</v>
      </c>
      <c r="M77">
        <v>0.255980402</v>
      </c>
      <c r="N77">
        <v>23.487398150000001</v>
      </c>
      <c r="O77">
        <v>23.956104629999999</v>
      </c>
      <c r="P77">
        <v>26.3294754</v>
      </c>
      <c r="Q77">
        <v>26.121194790000001</v>
      </c>
      <c r="R77">
        <v>17.032838819999998</v>
      </c>
      <c r="S77">
        <v>16.755720589999999</v>
      </c>
      <c r="T77">
        <v>66.849712370000006</v>
      </c>
      <c r="U77">
        <v>66.833020009999998</v>
      </c>
      <c r="V77">
        <v>66.849708559999996</v>
      </c>
      <c r="W77">
        <v>66.929511140000002</v>
      </c>
      <c r="X77">
        <v>1.193761E-3</v>
      </c>
    </row>
    <row r="78" spans="1:24" x14ac:dyDescent="0.35">
      <c r="A78">
        <v>230.45657349999999</v>
      </c>
      <c r="B78">
        <v>228.6908569</v>
      </c>
      <c r="C78">
        <v>228.9900055</v>
      </c>
      <c r="D78">
        <v>229.33842469999999</v>
      </c>
      <c r="E78">
        <v>0.36129331599999998</v>
      </c>
      <c r="F78">
        <v>0.404950649</v>
      </c>
      <c r="G78">
        <v>0.36432290099999998</v>
      </c>
      <c r="H78">
        <v>0.37764799599999999</v>
      </c>
      <c r="I78">
        <v>0.28257909399999998</v>
      </c>
      <c r="J78">
        <v>0.28314662000000002</v>
      </c>
      <c r="K78">
        <v>0.203417614</v>
      </c>
      <c r="L78">
        <v>0.256381109</v>
      </c>
      <c r="M78">
        <v>0.25727245199999998</v>
      </c>
      <c r="N78">
        <v>23.647348399999998</v>
      </c>
      <c r="O78">
        <v>23.528219109999998</v>
      </c>
      <c r="P78">
        <v>26.269769669999999</v>
      </c>
      <c r="Q78">
        <v>26.221786810000001</v>
      </c>
      <c r="R78">
        <v>16.782520290000001</v>
      </c>
      <c r="S78">
        <v>16.970379520000002</v>
      </c>
      <c r="T78">
        <v>66.699638370000002</v>
      </c>
      <c r="U78">
        <v>66.720385440000001</v>
      </c>
      <c r="V78">
        <v>66.699638370000002</v>
      </c>
      <c r="W78">
        <v>66.846481060000002</v>
      </c>
      <c r="X78">
        <v>2.2015519999999998E-3</v>
      </c>
    </row>
    <row r="79" spans="1:24" x14ac:dyDescent="0.35">
      <c r="A79">
        <v>230.39189150000001</v>
      </c>
      <c r="B79">
        <v>228.63815310000001</v>
      </c>
      <c r="C79">
        <v>228.95463559999999</v>
      </c>
      <c r="D79">
        <v>229.3282318</v>
      </c>
      <c r="E79">
        <v>0.36013537600000001</v>
      </c>
      <c r="F79">
        <v>0.406820774</v>
      </c>
      <c r="G79">
        <v>0.365802556</v>
      </c>
      <c r="H79">
        <v>0.37685561200000001</v>
      </c>
      <c r="I79">
        <v>0.28406563400000001</v>
      </c>
      <c r="J79">
        <v>0.28371962899999997</v>
      </c>
      <c r="K79">
        <v>0.20119452500000001</v>
      </c>
      <c r="L79">
        <v>0.25632659600000002</v>
      </c>
      <c r="M79">
        <v>0.25727817400000003</v>
      </c>
      <c r="N79">
        <v>23.555429459999999</v>
      </c>
      <c r="O79">
        <v>23.569570639999998</v>
      </c>
      <c r="P79">
        <v>26.301221850000001</v>
      </c>
      <c r="Q79">
        <v>26.390110480000001</v>
      </c>
      <c r="R79">
        <v>16.80596924</v>
      </c>
      <c r="S79">
        <v>16.85048226</v>
      </c>
      <c r="T79">
        <v>66.662620540000006</v>
      </c>
      <c r="U79">
        <v>66.81016339</v>
      </c>
      <c r="V79">
        <v>66.662620540000006</v>
      </c>
      <c r="W79">
        <v>66.704742039999999</v>
      </c>
      <c r="X79">
        <v>6.3186099999999995E-4</v>
      </c>
    </row>
    <row r="80" spans="1:24" x14ac:dyDescent="0.35">
      <c r="A80">
        <v>230.4042053</v>
      </c>
      <c r="B80">
        <v>228.644577</v>
      </c>
      <c r="C80">
        <v>228.94465640000001</v>
      </c>
      <c r="D80">
        <v>229.331131</v>
      </c>
      <c r="E80">
        <v>0.35931316000000002</v>
      </c>
      <c r="F80">
        <v>0.40629491200000001</v>
      </c>
      <c r="G80">
        <v>0.36336806399999999</v>
      </c>
      <c r="H80">
        <v>0.37758624600000001</v>
      </c>
      <c r="I80">
        <v>0.28378954499999998</v>
      </c>
      <c r="J80">
        <v>0.28503423900000002</v>
      </c>
      <c r="K80">
        <v>0.20303185300000001</v>
      </c>
      <c r="L80">
        <v>0.25728521199999999</v>
      </c>
      <c r="M80">
        <v>0.25828427100000001</v>
      </c>
      <c r="N80">
        <v>23.494159700000001</v>
      </c>
      <c r="O80">
        <v>23.494159759999999</v>
      </c>
      <c r="P80">
        <v>26.478860860000001</v>
      </c>
      <c r="Q80">
        <v>26.478862299999999</v>
      </c>
      <c r="R80">
        <v>16.890459060000001</v>
      </c>
      <c r="S80">
        <v>16.890458720000002</v>
      </c>
      <c r="T80">
        <v>66.863479609999999</v>
      </c>
      <c r="U80">
        <v>66.863480789999997</v>
      </c>
      <c r="V80">
        <v>66.760276790000006</v>
      </c>
      <c r="W80">
        <v>67.096272249999998</v>
      </c>
      <c r="X80">
        <v>5.0328650000000001E-3</v>
      </c>
    </row>
    <row r="81" spans="1:24" x14ac:dyDescent="0.35">
      <c r="A81">
        <v>230.4151459</v>
      </c>
      <c r="B81">
        <v>228.66340640000001</v>
      </c>
      <c r="C81">
        <v>228.95234679999999</v>
      </c>
      <c r="D81">
        <v>229.3436279</v>
      </c>
      <c r="E81">
        <v>0.35254988100000001</v>
      </c>
      <c r="F81">
        <v>0.400183171</v>
      </c>
      <c r="G81">
        <v>0.35878094999999999</v>
      </c>
      <c r="H81">
        <v>0.37632536900000002</v>
      </c>
      <c r="I81">
        <v>0.290116131</v>
      </c>
      <c r="J81">
        <v>0.28916326199999998</v>
      </c>
      <c r="K81">
        <v>0.203701302</v>
      </c>
      <c r="L81">
        <v>0.26099356499999998</v>
      </c>
      <c r="M81">
        <v>0.26192435600000002</v>
      </c>
      <c r="N81">
        <v>23.36258698</v>
      </c>
      <c r="O81">
        <v>23.566955010000001</v>
      </c>
      <c r="P81">
        <v>26.57881927</v>
      </c>
      <c r="Q81">
        <v>26.460534030000002</v>
      </c>
      <c r="R81">
        <v>16.830219270000001</v>
      </c>
      <c r="S81">
        <v>16.73278694</v>
      </c>
      <c r="T81">
        <v>66.771625520000001</v>
      </c>
      <c r="U81">
        <v>66.760275969999995</v>
      </c>
      <c r="V81">
        <v>66.771621699999997</v>
      </c>
      <c r="W81">
        <v>67.818364799999998</v>
      </c>
      <c r="X81">
        <v>1.5676466999999999E-2</v>
      </c>
    </row>
    <row r="82" spans="1:24" x14ac:dyDescent="0.35">
      <c r="A82">
        <v>230.4786987</v>
      </c>
      <c r="B82">
        <v>228.6993866</v>
      </c>
      <c r="C82">
        <v>228.9936371</v>
      </c>
      <c r="D82">
        <v>229.39057919999999</v>
      </c>
      <c r="E82">
        <v>0.34468939900000001</v>
      </c>
      <c r="F82">
        <v>0.39084562699999997</v>
      </c>
      <c r="G82">
        <v>0.350324988</v>
      </c>
      <c r="H82">
        <v>0.361384064</v>
      </c>
      <c r="I82">
        <v>0.29571622600000003</v>
      </c>
      <c r="J82">
        <v>0.29734739700000001</v>
      </c>
      <c r="K82">
        <v>0.20967488000000001</v>
      </c>
      <c r="L82">
        <v>0.267579501</v>
      </c>
      <c r="M82">
        <v>0.268527925</v>
      </c>
      <c r="N82">
        <v>23.396480560000001</v>
      </c>
      <c r="O82">
        <v>23.49275098</v>
      </c>
      <c r="P82">
        <v>26.45007515</v>
      </c>
      <c r="Q82">
        <v>26.578740499999999</v>
      </c>
      <c r="R82">
        <v>16.86806297</v>
      </c>
      <c r="S82">
        <v>16.820578739999998</v>
      </c>
      <c r="T82">
        <v>66.714618680000001</v>
      </c>
      <c r="U82">
        <v>66.89207021</v>
      </c>
      <c r="V82">
        <v>66.714622500000004</v>
      </c>
      <c r="W82">
        <v>66.781364139999994</v>
      </c>
      <c r="X82">
        <v>1.000405E-3</v>
      </c>
    </row>
    <row r="83" spans="1:24" x14ac:dyDescent="0.35">
      <c r="A83">
        <v>230.45787050000001</v>
      </c>
      <c r="B83">
        <v>228.69624329999999</v>
      </c>
      <c r="C83">
        <v>228.98237610000001</v>
      </c>
      <c r="D83">
        <v>229.37882999999999</v>
      </c>
      <c r="E83">
        <v>0.34985101200000002</v>
      </c>
      <c r="F83">
        <v>0.399679542</v>
      </c>
      <c r="G83">
        <v>0.35461878800000002</v>
      </c>
      <c r="H83">
        <v>0.36195334800000001</v>
      </c>
      <c r="I83">
        <v>0.294539422</v>
      </c>
      <c r="J83">
        <v>0.29591766000000003</v>
      </c>
      <c r="K83">
        <v>0.21028094</v>
      </c>
      <c r="L83">
        <v>0.26691267400000002</v>
      </c>
      <c r="M83">
        <v>0.267893463</v>
      </c>
      <c r="N83">
        <v>23.542829510000001</v>
      </c>
      <c r="O83">
        <v>23.747511639999999</v>
      </c>
      <c r="P83">
        <v>26.300107959999998</v>
      </c>
      <c r="Q83">
        <v>27.048415760000001</v>
      </c>
      <c r="R83">
        <v>16.93424225</v>
      </c>
      <c r="S83">
        <v>17.075117779999999</v>
      </c>
      <c r="T83">
        <v>66.777179720000007</v>
      </c>
      <c r="U83">
        <v>67.871045190000004</v>
      </c>
      <c r="V83">
        <v>66.777175900000003</v>
      </c>
      <c r="W83">
        <v>66.725110670000007</v>
      </c>
      <c r="X83">
        <v>7.7968600000000003E-4</v>
      </c>
    </row>
    <row r="84" spans="1:24" x14ac:dyDescent="0.35">
      <c r="A84">
        <v>230.45147710000001</v>
      </c>
      <c r="B84">
        <v>228.72038269999999</v>
      </c>
      <c r="C84">
        <v>228.9832916</v>
      </c>
      <c r="D84">
        <v>229.38505549999999</v>
      </c>
      <c r="E84">
        <v>0.35481834400000001</v>
      </c>
      <c r="F84">
        <v>0.40226084000000001</v>
      </c>
      <c r="G84">
        <v>0.35776063800000002</v>
      </c>
      <c r="H84">
        <v>0.36804977100000003</v>
      </c>
      <c r="I84">
        <v>0.28640988499999998</v>
      </c>
      <c r="J84">
        <v>0.28569608899999999</v>
      </c>
      <c r="K84">
        <v>0.20807749</v>
      </c>
      <c r="L84">
        <v>0.26006115499999999</v>
      </c>
      <c r="M84">
        <v>0.26105636399999999</v>
      </c>
      <c r="N84">
        <v>23.419281009999999</v>
      </c>
      <c r="O84">
        <v>23.419281309999999</v>
      </c>
      <c r="P84">
        <v>26.28554153</v>
      </c>
      <c r="Q84">
        <v>26.285541049999999</v>
      </c>
      <c r="R84">
        <v>17.04595947</v>
      </c>
      <c r="S84">
        <v>17.04595947</v>
      </c>
      <c r="T84">
        <v>66.750782009999995</v>
      </c>
      <c r="U84">
        <v>66.75078182</v>
      </c>
      <c r="V84">
        <v>66.791931149999996</v>
      </c>
      <c r="W84">
        <v>66.119142170000003</v>
      </c>
      <c r="X84">
        <v>1.0072908E-2</v>
      </c>
    </row>
    <row r="85" spans="1:24" x14ac:dyDescent="0.35">
      <c r="A85">
        <v>230.4090118</v>
      </c>
      <c r="B85">
        <v>228.67570499999999</v>
      </c>
      <c r="C85">
        <v>228.95484920000001</v>
      </c>
      <c r="D85">
        <v>229.3465118</v>
      </c>
      <c r="E85">
        <v>0.363264382</v>
      </c>
      <c r="F85">
        <v>0.41223752499999999</v>
      </c>
      <c r="G85">
        <v>0.36992591600000002</v>
      </c>
      <c r="H85">
        <v>0.371613264</v>
      </c>
      <c r="I85">
        <v>0.28141650600000001</v>
      </c>
      <c r="J85">
        <v>0.27859774199999998</v>
      </c>
      <c r="K85">
        <v>0.20041598399999999</v>
      </c>
      <c r="L85">
        <v>0.25347674399999998</v>
      </c>
      <c r="M85">
        <v>0.25428616999999998</v>
      </c>
      <c r="N85">
        <v>23.51367188</v>
      </c>
      <c r="O85">
        <v>23.55438908</v>
      </c>
      <c r="P85">
        <v>26.535688400000002</v>
      </c>
      <c r="Q85">
        <v>26.26304884</v>
      </c>
      <c r="R85">
        <v>16.82241058</v>
      </c>
      <c r="S85">
        <v>16.974498780000001</v>
      </c>
      <c r="T85">
        <v>66.871770859999998</v>
      </c>
      <c r="U85">
        <v>66.791936699999994</v>
      </c>
      <c r="V85">
        <v>66.871772770000007</v>
      </c>
      <c r="W85">
        <v>65.017062139999993</v>
      </c>
      <c r="X85">
        <v>2.7735329E-2</v>
      </c>
    </row>
    <row r="86" spans="1:24" x14ac:dyDescent="0.35">
      <c r="A86">
        <v>230.4015808</v>
      </c>
      <c r="B86">
        <v>228.65019229999999</v>
      </c>
      <c r="C86">
        <v>228.91662600000001</v>
      </c>
      <c r="D86">
        <v>229.32279969999999</v>
      </c>
      <c r="E86">
        <v>0.37298238299999997</v>
      </c>
      <c r="F86">
        <v>0.42207857999999998</v>
      </c>
      <c r="G86">
        <v>0.38617885099999999</v>
      </c>
      <c r="H86">
        <v>0.41696667700000001</v>
      </c>
      <c r="I86">
        <v>0.257380575</v>
      </c>
      <c r="J86">
        <v>0.26045647300000002</v>
      </c>
      <c r="K86">
        <v>0.179759577</v>
      </c>
      <c r="L86">
        <v>0.23253220799999999</v>
      </c>
      <c r="M86">
        <v>0.23314736799999999</v>
      </c>
      <c r="N86">
        <v>23.407697679999998</v>
      </c>
      <c r="O86">
        <v>22.118187750000001</v>
      </c>
      <c r="P86">
        <v>26.65649986</v>
      </c>
      <c r="Q86">
        <v>25.136223999999999</v>
      </c>
      <c r="R86">
        <v>16.885396960000001</v>
      </c>
      <c r="S86">
        <v>15.89124267</v>
      </c>
      <c r="T86">
        <v>66.949594500000003</v>
      </c>
      <c r="U86">
        <v>63.14565442</v>
      </c>
      <c r="V86">
        <v>66.949592589999995</v>
      </c>
      <c r="W86">
        <v>66.880629929999998</v>
      </c>
      <c r="X86">
        <v>1.0300680000000001E-3</v>
      </c>
    </row>
    <row r="87" spans="1:24" x14ac:dyDescent="0.35">
      <c r="A87">
        <v>230.44631960000001</v>
      </c>
      <c r="B87">
        <v>228.6730957</v>
      </c>
      <c r="C87">
        <v>228.93974299999999</v>
      </c>
      <c r="D87">
        <v>229.35304260000001</v>
      </c>
      <c r="E87">
        <v>0.360618681</v>
      </c>
      <c r="F87">
        <v>0.41108587400000002</v>
      </c>
      <c r="G87">
        <v>0.36699196699999997</v>
      </c>
      <c r="H87">
        <v>0.39374661399999999</v>
      </c>
      <c r="I87">
        <v>0.27232441299999999</v>
      </c>
      <c r="J87">
        <v>0.27617180299999999</v>
      </c>
      <c r="K87">
        <v>0.19098104499999999</v>
      </c>
      <c r="L87">
        <v>0.24649242099999999</v>
      </c>
      <c r="M87">
        <v>0.247146219</v>
      </c>
      <c r="N87">
        <v>23.513113019999999</v>
      </c>
      <c r="O87">
        <v>22.631043170000002</v>
      </c>
      <c r="P87">
        <v>26.55959511</v>
      </c>
      <c r="Q87">
        <v>25.96133137</v>
      </c>
      <c r="R87">
        <v>16.687662119999999</v>
      </c>
      <c r="S87">
        <v>16.04604535</v>
      </c>
      <c r="T87">
        <v>66.760370249999994</v>
      </c>
      <c r="U87">
        <v>64.638419889999994</v>
      </c>
      <c r="V87">
        <v>66.760368349999993</v>
      </c>
      <c r="W87">
        <v>66.957088970000001</v>
      </c>
      <c r="X87">
        <v>2.9466679999999999E-3</v>
      </c>
    </row>
    <row r="88" spans="1:24" x14ac:dyDescent="0.35">
      <c r="A88">
        <v>230.46630859999999</v>
      </c>
      <c r="B88">
        <v>228.66511539999999</v>
      </c>
      <c r="C88">
        <v>228.93544009999999</v>
      </c>
      <c r="D88">
        <v>229.35560609999999</v>
      </c>
      <c r="E88">
        <v>0.35799658299999998</v>
      </c>
      <c r="F88">
        <v>0.406244785</v>
      </c>
      <c r="G88">
        <v>0.36647081399999998</v>
      </c>
      <c r="H88">
        <v>0.37956550700000002</v>
      </c>
      <c r="I88">
        <v>0.28293854000000002</v>
      </c>
      <c r="J88">
        <v>0.28253602999999999</v>
      </c>
      <c r="K88">
        <v>0.19861762199999999</v>
      </c>
      <c r="L88">
        <v>0.25469739699999999</v>
      </c>
      <c r="M88">
        <v>0.25768375399999999</v>
      </c>
      <c r="N88">
        <v>23.579360959999999</v>
      </c>
      <c r="O88">
        <v>23.34416989</v>
      </c>
      <c r="P88">
        <v>26.5575695</v>
      </c>
      <c r="Q88">
        <v>26.245904929999998</v>
      </c>
      <c r="R88">
        <v>16.680032730000001</v>
      </c>
      <c r="S88">
        <v>16.663652460000002</v>
      </c>
      <c r="T88">
        <v>66.816963200000004</v>
      </c>
      <c r="U88">
        <v>66.253727280000007</v>
      </c>
      <c r="V88">
        <v>66.828933719999995</v>
      </c>
      <c r="W88">
        <v>67.298346309999999</v>
      </c>
      <c r="X88">
        <v>7.024092E-3</v>
      </c>
    </row>
    <row r="89" spans="1:24" x14ac:dyDescent="0.35">
      <c r="A89">
        <v>230.48272710000001</v>
      </c>
      <c r="B89">
        <v>228.69139100000001</v>
      </c>
      <c r="C89">
        <v>228.9388123</v>
      </c>
      <c r="D89">
        <v>229.37097170000001</v>
      </c>
      <c r="E89">
        <v>0.35619041299999998</v>
      </c>
      <c r="F89">
        <v>0.40236705499999997</v>
      </c>
      <c r="G89">
        <v>0.36044395000000001</v>
      </c>
      <c r="H89">
        <v>0.37690404100000002</v>
      </c>
      <c r="I89">
        <v>0.28569614900000001</v>
      </c>
      <c r="J89">
        <v>0.29026445699999998</v>
      </c>
      <c r="K89">
        <v>0.20195174199999999</v>
      </c>
      <c r="L89">
        <v>0.25930411599999997</v>
      </c>
      <c r="M89">
        <v>0.26040637500000002</v>
      </c>
      <c r="N89">
        <v>23.20759773</v>
      </c>
      <c r="O89">
        <v>23.454436130000001</v>
      </c>
      <c r="P89">
        <v>26.882095339999999</v>
      </c>
      <c r="Q89">
        <v>26.709520479999998</v>
      </c>
      <c r="R89">
        <v>16.687314990000001</v>
      </c>
      <c r="S89">
        <v>16.664978949999998</v>
      </c>
      <c r="T89">
        <v>66.77700806</v>
      </c>
      <c r="U89">
        <v>66.828935549999997</v>
      </c>
      <c r="V89">
        <v>66.77700806</v>
      </c>
      <c r="W89">
        <v>67.537054260000005</v>
      </c>
      <c r="X89">
        <v>1.1381855E-2</v>
      </c>
    </row>
    <row r="90" spans="1:24" x14ac:dyDescent="0.35">
      <c r="A90">
        <v>230.48442080000001</v>
      </c>
      <c r="B90">
        <v>228.7084045</v>
      </c>
      <c r="C90">
        <v>228.915863</v>
      </c>
      <c r="D90">
        <v>229.36955259999999</v>
      </c>
      <c r="E90">
        <v>0.34158813999999998</v>
      </c>
      <c r="F90">
        <v>0.38984903700000001</v>
      </c>
      <c r="G90">
        <v>0.34726837300000002</v>
      </c>
      <c r="H90">
        <v>0.373000473</v>
      </c>
      <c r="I90">
        <v>0.29000720400000002</v>
      </c>
      <c r="J90">
        <v>0.30041089700000001</v>
      </c>
      <c r="K90">
        <v>0.209044546</v>
      </c>
      <c r="L90">
        <v>0.26648754899999999</v>
      </c>
      <c r="M90">
        <v>0.26782017899999999</v>
      </c>
      <c r="N90">
        <v>23.304063800000002</v>
      </c>
      <c r="O90">
        <v>22.832483060000001</v>
      </c>
      <c r="P90">
        <v>26.917835239999999</v>
      </c>
      <c r="Q90">
        <v>26.785161630000001</v>
      </c>
      <c r="R90">
        <v>16.59198189</v>
      </c>
      <c r="S90">
        <v>16.618046190000001</v>
      </c>
      <c r="T90">
        <v>66.813880920000003</v>
      </c>
      <c r="U90">
        <v>66.235690880000007</v>
      </c>
      <c r="V90">
        <v>66.813880920000003</v>
      </c>
      <c r="W90">
        <v>68.740027449999999</v>
      </c>
      <c r="X90">
        <v>2.8828538000000001E-2</v>
      </c>
    </row>
    <row r="91" spans="1:24" x14ac:dyDescent="0.35">
      <c r="A91">
        <v>230.53602599999999</v>
      </c>
      <c r="B91">
        <v>228.7583008</v>
      </c>
      <c r="C91">
        <v>228.9494019</v>
      </c>
      <c r="D91">
        <v>229.41856379999999</v>
      </c>
      <c r="E91">
        <v>0.33980202700000001</v>
      </c>
      <c r="F91">
        <v>0.38435465099999999</v>
      </c>
      <c r="G91">
        <v>0.34141105399999999</v>
      </c>
      <c r="H91">
        <v>0.35956850600000001</v>
      </c>
      <c r="I91">
        <v>0.29593071300000001</v>
      </c>
      <c r="J91">
        <v>0.30183306300000001</v>
      </c>
      <c r="K91">
        <v>0.20868608399999999</v>
      </c>
      <c r="L91">
        <v>0.26881662000000001</v>
      </c>
      <c r="M91">
        <v>0.27002438899999998</v>
      </c>
      <c r="N91">
        <v>23.213600159999999</v>
      </c>
      <c r="O91">
        <v>23.182208549999999</v>
      </c>
      <c r="P91">
        <v>26.92939758</v>
      </c>
      <c r="Q91">
        <v>26.538465899999998</v>
      </c>
      <c r="R91">
        <v>16.677646639999999</v>
      </c>
      <c r="S91">
        <v>16.312126490000001</v>
      </c>
      <c r="T91">
        <v>66.820644380000005</v>
      </c>
      <c r="U91">
        <v>66.032800940000001</v>
      </c>
      <c r="V91">
        <v>66.82064819</v>
      </c>
      <c r="W91">
        <v>66.824304870000006</v>
      </c>
      <c r="X91" s="1">
        <v>5.4723699999999999E-5</v>
      </c>
    </row>
    <row r="92" spans="1:24" x14ac:dyDescent="0.35">
      <c r="A92">
        <v>230.49885560000001</v>
      </c>
      <c r="B92">
        <v>228.70440669999999</v>
      </c>
      <c r="C92">
        <v>228.8927612</v>
      </c>
      <c r="D92">
        <v>229.36534119999999</v>
      </c>
      <c r="E92">
        <v>0.35016921200000001</v>
      </c>
      <c r="F92">
        <v>0.39720424999999998</v>
      </c>
      <c r="G92">
        <v>0.35288098499999998</v>
      </c>
      <c r="H92">
        <v>0.35518923400000002</v>
      </c>
      <c r="I92">
        <v>0.29630971</v>
      </c>
      <c r="J92">
        <v>0.30628210300000003</v>
      </c>
      <c r="K92">
        <v>0.21336495899999999</v>
      </c>
      <c r="L92">
        <v>0.27198559</v>
      </c>
      <c r="M92">
        <v>0.26521471099999999</v>
      </c>
      <c r="N92">
        <v>23.293479919999999</v>
      </c>
      <c r="O92">
        <v>23.91622413</v>
      </c>
      <c r="P92">
        <v>27.005733490000001</v>
      </c>
      <c r="Q92">
        <v>27.82338979</v>
      </c>
      <c r="R92">
        <v>16.621849059999999</v>
      </c>
      <c r="S92">
        <v>17.233893739999999</v>
      </c>
      <c r="T92">
        <v>66.921062469999995</v>
      </c>
      <c r="U92">
        <v>68.973507659999996</v>
      </c>
      <c r="V92">
        <v>66.921066280000005</v>
      </c>
      <c r="W92">
        <v>64.819615769999999</v>
      </c>
      <c r="X92">
        <v>3.1401928000000003E-2</v>
      </c>
    </row>
    <row r="93" spans="1:24" x14ac:dyDescent="0.35">
      <c r="A93">
        <v>230.49044799999999</v>
      </c>
      <c r="B93">
        <v>228.68620300000001</v>
      </c>
      <c r="C93">
        <v>228.8890533</v>
      </c>
      <c r="D93">
        <v>229.35522460000001</v>
      </c>
      <c r="E93">
        <v>0.355273008</v>
      </c>
      <c r="F93">
        <v>0.400725365</v>
      </c>
      <c r="G93">
        <v>0.35934937</v>
      </c>
      <c r="H93">
        <v>0.36675146199999997</v>
      </c>
      <c r="I93">
        <v>0.28533235200000001</v>
      </c>
      <c r="J93">
        <v>0.29257482299999998</v>
      </c>
      <c r="K93">
        <v>0.20163299100000001</v>
      </c>
      <c r="L93">
        <v>0.25984672199999997</v>
      </c>
      <c r="M93">
        <v>0.26101183900000002</v>
      </c>
      <c r="N93">
        <v>23.350124359999999</v>
      </c>
      <c r="O93">
        <v>23.365020250000001</v>
      </c>
      <c r="P93">
        <v>27.047258379999999</v>
      </c>
      <c r="Q93">
        <v>26.81166271</v>
      </c>
      <c r="R93">
        <v>16.545953749999999</v>
      </c>
      <c r="S93">
        <v>16.58454283</v>
      </c>
      <c r="T93">
        <v>66.943336489999993</v>
      </c>
      <c r="U93">
        <v>66.761225780000004</v>
      </c>
      <c r="V93">
        <v>66.943336489999993</v>
      </c>
      <c r="W93">
        <v>65.866100549999999</v>
      </c>
      <c r="X93">
        <v>1.6091758000000001E-2</v>
      </c>
    </row>
    <row r="94" spans="1:24" x14ac:dyDescent="0.35">
      <c r="A94">
        <v>230.53361509999999</v>
      </c>
      <c r="B94">
        <v>228.7134552</v>
      </c>
      <c r="C94">
        <v>228.91818240000001</v>
      </c>
      <c r="D94">
        <v>229.38842769999999</v>
      </c>
      <c r="E94">
        <v>0.35361531400000001</v>
      </c>
      <c r="F94">
        <v>0.402621746</v>
      </c>
      <c r="G94">
        <v>0.358459264</v>
      </c>
      <c r="H94">
        <v>0.37178257100000001</v>
      </c>
      <c r="I94">
        <v>0.28595933299999998</v>
      </c>
      <c r="J94">
        <v>0.29343059700000002</v>
      </c>
      <c r="K94">
        <v>0.20051746100000001</v>
      </c>
      <c r="L94">
        <v>0.25996912999999999</v>
      </c>
      <c r="M94">
        <v>0.261142761</v>
      </c>
      <c r="N94">
        <v>23.194839479999999</v>
      </c>
      <c r="O94">
        <v>23.311466790000001</v>
      </c>
      <c r="P94">
        <v>26.896450040000001</v>
      </c>
      <c r="Q94">
        <v>27.02055962</v>
      </c>
      <c r="R94">
        <v>16.6973877</v>
      </c>
      <c r="S94">
        <v>16.45403035</v>
      </c>
      <c r="T94">
        <v>66.788677219999997</v>
      </c>
      <c r="U94">
        <v>66.786056759999994</v>
      </c>
      <c r="V94">
        <v>66.788681030000006</v>
      </c>
      <c r="W94">
        <v>66.812815990000004</v>
      </c>
      <c r="X94">
        <v>3.6136300000000002E-4</v>
      </c>
    </row>
    <row r="95" spans="1:24" x14ac:dyDescent="0.35">
      <c r="A95">
        <v>230.52661130000001</v>
      </c>
      <c r="B95">
        <v>228.72003169999999</v>
      </c>
      <c r="C95">
        <v>228.9184875</v>
      </c>
      <c r="D95">
        <v>229.3932495</v>
      </c>
      <c r="E95">
        <v>0.35095205899999998</v>
      </c>
      <c r="F95">
        <v>0.400190771</v>
      </c>
      <c r="G95">
        <v>0.35704553100000003</v>
      </c>
      <c r="H95">
        <v>0.371565431</v>
      </c>
      <c r="I95">
        <v>0.28453731500000001</v>
      </c>
      <c r="J95">
        <v>0.29207441200000001</v>
      </c>
      <c r="K95">
        <v>0.20348286600000001</v>
      </c>
      <c r="L95">
        <v>0.26003153099999998</v>
      </c>
      <c r="M95">
        <v>0.26123681700000001</v>
      </c>
      <c r="N95">
        <v>23.307153700000001</v>
      </c>
      <c r="O95">
        <v>23.0201469</v>
      </c>
      <c r="P95">
        <v>26.630739210000002</v>
      </c>
      <c r="Q95">
        <v>26.734051619999999</v>
      </c>
      <c r="R95">
        <v>16.931095119999998</v>
      </c>
      <c r="S95">
        <v>16.63153432</v>
      </c>
      <c r="T95">
        <v>66.868988040000005</v>
      </c>
      <c r="U95">
        <v>66.385732840000003</v>
      </c>
      <c r="V95">
        <v>66.868988040000005</v>
      </c>
      <c r="W95">
        <v>66.799248050000003</v>
      </c>
      <c r="X95">
        <v>1.042935E-3</v>
      </c>
    </row>
    <row r="96" spans="1:24" x14ac:dyDescent="0.35">
      <c r="A96">
        <v>230.51699830000001</v>
      </c>
      <c r="B96">
        <v>228.7145538</v>
      </c>
      <c r="C96">
        <v>228.91831970000001</v>
      </c>
      <c r="D96">
        <v>229.3833008</v>
      </c>
      <c r="E96">
        <v>0.35270011400000001</v>
      </c>
      <c r="F96">
        <v>0.40031549300000002</v>
      </c>
      <c r="G96">
        <v>0.35720249999999998</v>
      </c>
      <c r="H96">
        <v>0.36939611999999999</v>
      </c>
      <c r="I96">
        <v>0.28809246399999999</v>
      </c>
      <c r="J96">
        <v>0.29093232800000002</v>
      </c>
      <c r="K96">
        <v>0.207138658</v>
      </c>
      <c r="L96">
        <v>0.262054483</v>
      </c>
      <c r="M96">
        <v>0.26235520800000001</v>
      </c>
      <c r="N96">
        <v>23.410739899999999</v>
      </c>
      <c r="O96">
        <v>23.42288868</v>
      </c>
      <c r="P96">
        <v>26.759262079999999</v>
      </c>
      <c r="Q96">
        <v>26.637176060000002</v>
      </c>
      <c r="R96">
        <v>16.633914950000001</v>
      </c>
      <c r="S96">
        <v>16.937768649999999</v>
      </c>
      <c r="T96">
        <v>66.80391693</v>
      </c>
      <c r="U96">
        <v>66.997833400000005</v>
      </c>
      <c r="V96">
        <v>66.80391693</v>
      </c>
      <c r="W96">
        <v>66.690668819999999</v>
      </c>
      <c r="X96">
        <v>1.6952320000000001E-3</v>
      </c>
    </row>
    <row r="97" spans="1:24" x14ac:dyDescent="0.35">
      <c r="A97">
        <v>230.57623290000001</v>
      </c>
      <c r="B97">
        <v>228.74873349999999</v>
      </c>
      <c r="C97">
        <v>228.96302800000001</v>
      </c>
      <c r="D97">
        <v>229.4293213</v>
      </c>
      <c r="E97">
        <v>0.352334023</v>
      </c>
      <c r="F97">
        <v>0.40117847899999998</v>
      </c>
      <c r="G97">
        <v>0.35945713499999998</v>
      </c>
      <c r="H97">
        <v>0.37007272200000002</v>
      </c>
      <c r="I97">
        <v>0.28921419399999998</v>
      </c>
      <c r="J97">
        <v>0.28994050599999999</v>
      </c>
      <c r="K97">
        <v>0.20269110800000001</v>
      </c>
      <c r="L97">
        <v>0.26061526899999998</v>
      </c>
      <c r="M97">
        <v>0.26158359599999997</v>
      </c>
      <c r="N97">
        <v>23.229015350000001</v>
      </c>
      <c r="O97">
        <v>23.495718199999999</v>
      </c>
      <c r="P97">
        <v>26.873048780000001</v>
      </c>
      <c r="Q97">
        <v>26.607570330000001</v>
      </c>
      <c r="R97">
        <v>16.663644789999999</v>
      </c>
      <c r="S97">
        <v>16.681963450000001</v>
      </c>
      <c r="T97">
        <v>66.765708919999994</v>
      </c>
      <c r="U97">
        <v>66.785251979999998</v>
      </c>
      <c r="V97">
        <v>66.765708919999994</v>
      </c>
      <c r="W97">
        <v>66.629684470000001</v>
      </c>
      <c r="X97">
        <v>2.0373399999999999E-3</v>
      </c>
    </row>
    <row r="98" spans="1:24" x14ac:dyDescent="0.35">
      <c r="A98">
        <v>230.578598</v>
      </c>
      <c r="B98">
        <v>228.69883730000001</v>
      </c>
      <c r="C98">
        <v>228.94581600000001</v>
      </c>
      <c r="D98">
        <v>229.40776059999999</v>
      </c>
      <c r="E98">
        <v>0.35511684399999999</v>
      </c>
      <c r="F98">
        <v>0.40328845400000002</v>
      </c>
      <c r="G98">
        <v>0.35834106799999998</v>
      </c>
      <c r="H98">
        <v>0.37098988900000002</v>
      </c>
      <c r="I98">
        <v>0.28368771100000001</v>
      </c>
      <c r="J98">
        <v>0.29136487799999999</v>
      </c>
      <c r="K98">
        <v>0.20311439000000001</v>
      </c>
      <c r="L98">
        <v>0.25938899300000001</v>
      </c>
      <c r="M98">
        <v>0.26064610500000002</v>
      </c>
      <c r="N98">
        <v>23.45599365</v>
      </c>
      <c r="O98">
        <v>23.22901474</v>
      </c>
      <c r="P98">
        <v>26.973264690000001</v>
      </c>
      <c r="Q98">
        <v>26.87304906</v>
      </c>
      <c r="R98">
        <v>16.478622439999999</v>
      </c>
      <c r="S98">
        <v>16.663644380000001</v>
      </c>
      <c r="T98">
        <v>66.907880779999999</v>
      </c>
      <c r="U98">
        <v>66.765708180000004</v>
      </c>
      <c r="V98">
        <v>66.907882689999994</v>
      </c>
      <c r="W98">
        <v>66.549174500000007</v>
      </c>
      <c r="X98">
        <v>5.3612249999999998E-3</v>
      </c>
    </row>
    <row r="99" spans="1:24" x14ac:dyDescent="0.35">
      <c r="A99">
        <v>230.57757570000001</v>
      </c>
      <c r="B99">
        <v>228.67695620000001</v>
      </c>
      <c r="C99">
        <v>228.9434052</v>
      </c>
      <c r="D99">
        <v>229.4217529</v>
      </c>
      <c r="E99">
        <v>0.35169988899999999</v>
      </c>
      <c r="F99">
        <v>0.39832827399999998</v>
      </c>
      <c r="G99">
        <v>0.354539722</v>
      </c>
      <c r="H99">
        <v>0.36958590099999999</v>
      </c>
      <c r="I99">
        <v>0.28903925400000002</v>
      </c>
      <c r="J99">
        <v>0.29565182299999998</v>
      </c>
      <c r="K99">
        <v>0.201138347</v>
      </c>
      <c r="L99">
        <v>0.26194314200000002</v>
      </c>
      <c r="M99">
        <v>0.26309409700000003</v>
      </c>
      <c r="N99">
        <v>23.34824944</v>
      </c>
      <c r="O99">
        <v>23.439380409999998</v>
      </c>
      <c r="P99">
        <v>26.87639618</v>
      </c>
      <c r="Q99">
        <v>26.930480330000002</v>
      </c>
      <c r="R99">
        <v>16.55249023</v>
      </c>
      <c r="S99">
        <v>16.326305380000001</v>
      </c>
      <c r="T99">
        <v>66.777135849999993</v>
      </c>
      <c r="U99">
        <v>66.696166109999993</v>
      </c>
      <c r="V99">
        <v>66.777137760000002</v>
      </c>
      <c r="W99">
        <v>66.924070650000004</v>
      </c>
      <c r="X99">
        <v>2.2003470000000001E-3</v>
      </c>
    </row>
    <row r="100" spans="1:24" x14ac:dyDescent="0.35">
      <c r="A100">
        <v>230.61474609999999</v>
      </c>
      <c r="B100">
        <v>228.7307892</v>
      </c>
      <c r="C100">
        <v>228.96089169999999</v>
      </c>
      <c r="D100">
        <v>229.4354706</v>
      </c>
      <c r="E100">
        <v>0.353619248</v>
      </c>
      <c r="F100">
        <v>0.40041801300000002</v>
      </c>
      <c r="G100">
        <v>0.357726514</v>
      </c>
      <c r="H100">
        <v>0.36818930500000002</v>
      </c>
      <c r="I100">
        <v>0.28787615900000002</v>
      </c>
      <c r="J100">
        <v>0.29501801700000002</v>
      </c>
      <c r="K100">
        <v>0.20392070700000001</v>
      </c>
      <c r="L100">
        <v>0.26227162799999998</v>
      </c>
      <c r="M100">
        <v>0.26354825500000001</v>
      </c>
      <c r="N100">
        <v>23.410112380000001</v>
      </c>
      <c r="O100">
        <v>23.476246929999999</v>
      </c>
      <c r="P100">
        <v>26.856752400000001</v>
      </c>
      <c r="Q100">
        <v>27.020088980000001</v>
      </c>
      <c r="R100">
        <v>16.55348206</v>
      </c>
      <c r="S100">
        <v>16.702203359999999</v>
      </c>
      <c r="T100">
        <v>66.820346830000005</v>
      </c>
      <c r="U100">
        <v>67.198539269999998</v>
      </c>
      <c r="V100">
        <v>66.820343019999996</v>
      </c>
      <c r="W100">
        <v>66.790259270000007</v>
      </c>
      <c r="X100">
        <v>4.50218E-4</v>
      </c>
    </row>
    <row r="101" spans="1:24" x14ac:dyDescent="0.35">
      <c r="A101">
        <v>230.6160126</v>
      </c>
      <c r="B101">
        <v>228.71521000000001</v>
      </c>
      <c r="C101">
        <v>228.96147160000001</v>
      </c>
      <c r="D101">
        <v>229.4309082</v>
      </c>
      <c r="E101">
        <v>0.35911789500000002</v>
      </c>
      <c r="F101">
        <v>0.40760996900000002</v>
      </c>
      <c r="G101">
        <v>0.36572328199999998</v>
      </c>
      <c r="H101">
        <v>0.37058791499999999</v>
      </c>
      <c r="I101">
        <v>0.28445887600000003</v>
      </c>
      <c r="J101">
        <v>0.28652614399999998</v>
      </c>
      <c r="K101">
        <v>0.19744673400000001</v>
      </c>
      <c r="L101">
        <v>0.25614391800000003</v>
      </c>
      <c r="M101">
        <v>0.25715371999999997</v>
      </c>
      <c r="N101">
        <v>23.558410640000002</v>
      </c>
      <c r="O101">
        <v>23.55841105</v>
      </c>
      <c r="P101">
        <v>26.711858750000001</v>
      </c>
      <c r="Q101">
        <v>26.711858100000001</v>
      </c>
      <c r="R101">
        <v>16.533506389999999</v>
      </c>
      <c r="S101">
        <v>16.53350648</v>
      </c>
      <c r="T101">
        <v>66.803775790000003</v>
      </c>
      <c r="U101">
        <v>66.803775630000004</v>
      </c>
      <c r="V101">
        <v>66.783531190000005</v>
      </c>
      <c r="W101">
        <v>65.592961950000003</v>
      </c>
      <c r="X101">
        <v>1.7827288E-2</v>
      </c>
    </row>
    <row r="102" spans="1:24" x14ac:dyDescent="0.35">
      <c r="A102">
        <v>230.49285889999999</v>
      </c>
      <c r="B102">
        <v>228.5926819</v>
      </c>
      <c r="C102">
        <v>228.8678894</v>
      </c>
      <c r="D102">
        <v>229.3178101</v>
      </c>
      <c r="E102">
        <v>0.40772754</v>
      </c>
      <c r="F102">
        <v>0.45197999500000002</v>
      </c>
      <c r="G102">
        <v>0.42401725099999998</v>
      </c>
      <c r="H102">
        <v>0.37748372600000002</v>
      </c>
      <c r="I102">
        <v>0.251074195</v>
      </c>
      <c r="J102">
        <v>0.25896436</v>
      </c>
      <c r="K102">
        <v>0.16932518799999999</v>
      </c>
      <c r="L102">
        <v>0.22645458099999999</v>
      </c>
      <c r="M102">
        <v>0.226891279</v>
      </c>
      <c r="N102">
        <v>23.251420970000002</v>
      </c>
      <c r="O102">
        <v>23.595522559999999</v>
      </c>
      <c r="P102">
        <v>26.926244740000001</v>
      </c>
      <c r="Q102">
        <v>26.75602134</v>
      </c>
      <c r="R102">
        <v>16.70155716</v>
      </c>
      <c r="S102">
        <v>16.431982210000001</v>
      </c>
      <c r="T102">
        <v>66.879222870000007</v>
      </c>
      <c r="U102">
        <v>66.783526109999997</v>
      </c>
      <c r="V102">
        <v>66.879226680000002</v>
      </c>
      <c r="W102">
        <v>58.921673980000001</v>
      </c>
      <c r="X102">
        <v>0.11898392200000001</v>
      </c>
    </row>
    <row r="103" spans="1:24" x14ac:dyDescent="0.35">
      <c r="A103">
        <v>230.52520749999999</v>
      </c>
      <c r="B103">
        <v>228.62304689999999</v>
      </c>
      <c r="C103">
        <v>228.87959290000001</v>
      </c>
      <c r="D103">
        <v>229.34260560000001</v>
      </c>
      <c r="E103">
        <v>0.37117916299999998</v>
      </c>
      <c r="F103">
        <v>0.41733831199999999</v>
      </c>
      <c r="G103">
        <v>0.37736645299999999</v>
      </c>
      <c r="H103">
        <v>0.41185891600000002</v>
      </c>
      <c r="I103">
        <v>0.25633519900000001</v>
      </c>
      <c r="J103">
        <v>0.26828521500000002</v>
      </c>
      <c r="K103">
        <v>0.18102343400000001</v>
      </c>
      <c r="L103">
        <v>0.23521461599999999</v>
      </c>
      <c r="M103">
        <v>0.23604445199999999</v>
      </c>
      <c r="N103">
        <v>23.24045753</v>
      </c>
      <c r="O103">
        <v>21.93361702</v>
      </c>
      <c r="P103">
        <v>26.93093872</v>
      </c>
      <c r="Q103">
        <v>25.59793917</v>
      </c>
      <c r="R103">
        <v>16.588804240000002</v>
      </c>
      <c r="S103">
        <v>15.63526193</v>
      </c>
      <c r="T103">
        <v>66.760200499999996</v>
      </c>
      <c r="U103">
        <v>63.166818120000002</v>
      </c>
      <c r="V103">
        <v>66.760200499999996</v>
      </c>
      <c r="W103">
        <v>66.888008540000001</v>
      </c>
      <c r="X103">
        <v>1.9144349999999999E-3</v>
      </c>
    </row>
    <row r="104" spans="1:24" x14ac:dyDescent="0.35">
      <c r="A104">
        <v>230.57191470000001</v>
      </c>
      <c r="B104">
        <v>228.66007999999999</v>
      </c>
      <c r="C104">
        <v>228.92346190000001</v>
      </c>
      <c r="D104">
        <v>229.38514710000001</v>
      </c>
      <c r="E104">
        <v>0.36060705799999998</v>
      </c>
      <c r="F104">
        <v>0.40911185700000002</v>
      </c>
      <c r="G104">
        <v>0.364225417</v>
      </c>
      <c r="H104">
        <v>0.38862797599999999</v>
      </c>
      <c r="I104">
        <v>0.271525711</v>
      </c>
      <c r="J104">
        <v>0.28218126300000002</v>
      </c>
      <c r="K104">
        <v>0.192007914</v>
      </c>
      <c r="L104">
        <v>0.24857162899999999</v>
      </c>
      <c r="M104">
        <v>0.24963895999999999</v>
      </c>
      <c r="N104">
        <v>23.333030699999998</v>
      </c>
      <c r="O104">
        <v>22.576238669999999</v>
      </c>
      <c r="P104">
        <v>26.771080019999999</v>
      </c>
      <c r="Q104">
        <v>26.39736581</v>
      </c>
      <c r="R104">
        <v>16.718236919999999</v>
      </c>
      <c r="S104">
        <v>16.009570629999999</v>
      </c>
      <c r="T104">
        <v>66.822347640000004</v>
      </c>
      <c r="U104">
        <v>64.983175119999999</v>
      </c>
      <c r="V104">
        <v>66.822349549999998</v>
      </c>
      <c r="W104">
        <v>66.76255879</v>
      </c>
      <c r="X104">
        <v>8.9477199999999995E-4</v>
      </c>
    </row>
    <row r="105" spans="1:24" x14ac:dyDescent="0.35">
      <c r="A105">
        <v>230.60221859999999</v>
      </c>
      <c r="B105">
        <v>228.67094420000001</v>
      </c>
      <c r="C105">
        <v>228.93794249999999</v>
      </c>
      <c r="D105">
        <v>229.40370179999999</v>
      </c>
      <c r="E105">
        <v>0.35807430699999998</v>
      </c>
      <c r="F105">
        <v>0.40410926899999999</v>
      </c>
      <c r="G105">
        <v>0.36504083900000001</v>
      </c>
      <c r="H105">
        <v>0.37798142400000001</v>
      </c>
      <c r="I105">
        <v>0.28062769799999998</v>
      </c>
      <c r="J105">
        <v>0.28617617499999998</v>
      </c>
      <c r="K105">
        <v>0.20050716399999999</v>
      </c>
      <c r="L105">
        <v>0.25577034599999998</v>
      </c>
      <c r="M105">
        <v>0.25785809799999998</v>
      </c>
      <c r="N105">
        <v>23.406646729999999</v>
      </c>
      <c r="O105">
        <v>23.172195039999998</v>
      </c>
      <c r="P105">
        <v>26.964994430000001</v>
      </c>
      <c r="Q105">
        <v>26.444981760000001</v>
      </c>
      <c r="R105">
        <v>16.298208240000001</v>
      </c>
      <c r="S105">
        <v>16.756724269999999</v>
      </c>
      <c r="T105">
        <v>66.669849400000004</v>
      </c>
      <c r="U105">
        <v>66.373901059999994</v>
      </c>
      <c r="V105">
        <v>66.824378969999998</v>
      </c>
      <c r="W105">
        <v>67.076888339999996</v>
      </c>
      <c r="X105">
        <v>3.7787010000000002E-3</v>
      </c>
    </row>
    <row r="106" spans="1:24" x14ac:dyDescent="0.35">
      <c r="A106">
        <v>230.64199830000001</v>
      </c>
      <c r="B106">
        <v>228.6807709</v>
      </c>
      <c r="C106">
        <v>228.96952820000001</v>
      </c>
      <c r="D106">
        <v>229.4307709</v>
      </c>
      <c r="E106">
        <v>0.34890502699999998</v>
      </c>
      <c r="F106">
        <v>0.396828562</v>
      </c>
      <c r="G106">
        <v>0.35591033100000002</v>
      </c>
      <c r="H106">
        <v>0.37574148200000002</v>
      </c>
      <c r="I106">
        <v>0.29113942399999998</v>
      </c>
      <c r="J106">
        <v>0.29805114900000002</v>
      </c>
      <c r="K106">
        <v>0.20061321600000001</v>
      </c>
      <c r="L106">
        <v>0.26326792900000001</v>
      </c>
      <c r="M106">
        <v>0.26442918199999998</v>
      </c>
      <c r="N106">
        <v>23.35980606</v>
      </c>
      <c r="O106">
        <v>23.42861615</v>
      </c>
      <c r="P106">
        <v>27.108068469999999</v>
      </c>
      <c r="Q106">
        <v>27.04726591</v>
      </c>
      <c r="R106">
        <v>16.305660249999999</v>
      </c>
      <c r="S106">
        <v>16.348496659999999</v>
      </c>
      <c r="T106">
        <v>66.773534769999998</v>
      </c>
      <c r="U106">
        <v>66.824378719999999</v>
      </c>
      <c r="V106">
        <v>66.773529049999993</v>
      </c>
      <c r="W106">
        <v>68.386667979999999</v>
      </c>
      <c r="X106">
        <v>2.415836E-2</v>
      </c>
    </row>
    <row r="107" spans="1:24" x14ac:dyDescent="0.35">
      <c r="A107">
        <v>230.63044740000001</v>
      </c>
      <c r="B107">
        <v>228.65255740000001</v>
      </c>
      <c r="C107">
        <v>228.95983889999999</v>
      </c>
      <c r="D107">
        <v>229.4142914</v>
      </c>
      <c r="E107">
        <v>0.35527029599999999</v>
      </c>
      <c r="F107">
        <v>0.40359371900000002</v>
      </c>
      <c r="G107">
        <v>0.363318056</v>
      </c>
      <c r="H107">
        <v>0.37227180599999998</v>
      </c>
      <c r="I107">
        <v>0.28543326299999999</v>
      </c>
      <c r="J107">
        <v>0.29627567500000002</v>
      </c>
      <c r="K107">
        <v>0.19683352100000001</v>
      </c>
      <c r="L107">
        <v>0.25951415300000003</v>
      </c>
      <c r="M107">
        <v>0.26065516500000002</v>
      </c>
      <c r="N107">
        <v>23.349395749999999</v>
      </c>
      <c r="O107">
        <v>23.387301870000002</v>
      </c>
      <c r="P107">
        <v>27.101928709999999</v>
      </c>
      <c r="Q107">
        <v>27.34112992</v>
      </c>
      <c r="R107">
        <v>16.366516109999999</v>
      </c>
      <c r="S107">
        <v>16.373644389999999</v>
      </c>
      <c r="T107">
        <v>66.817840579999995</v>
      </c>
      <c r="U107">
        <v>67.102076190000005</v>
      </c>
      <c r="V107">
        <v>66.817840579999995</v>
      </c>
      <c r="W107">
        <v>66.783350600000006</v>
      </c>
      <c r="X107">
        <v>5.1617899999999997E-4</v>
      </c>
    </row>
    <row r="108" spans="1:24" x14ac:dyDescent="0.35">
      <c r="A108">
        <v>230.68067930000001</v>
      </c>
      <c r="B108">
        <v>228.68794249999999</v>
      </c>
      <c r="C108">
        <v>229.0025177</v>
      </c>
      <c r="D108">
        <v>229.45704649999999</v>
      </c>
      <c r="E108">
        <v>0.35818770500000002</v>
      </c>
      <c r="F108">
        <v>0.40368357300000002</v>
      </c>
      <c r="G108">
        <v>0.36353972600000001</v>
      </c>
      <c r="H108">
        <v>0.37406072000000001</v>
      </c>
      <c r="I108">
        <v>0.28491571500000001</v>
      </c>
      <c r="J108">
        <v>0.293652266</v>
      </c>
      <c r="K108">
        <v>0.19670675700000001</v>
      </c>
      <c r="L108">
        <v>0.25842491299999998</v>
      </c>
      <c r="M108">
        <v>0.25954002100000001</v>
      </c>
      <c r="N108">
        <v>23.444805150000001</v>
      </c>
      <c r="O108">
        <v>23.54172603</v>
      </c>
      <c r="P108">
        <v>27.0201931</v>
      </c>
      <c r="Q108">
        <v>27.109262390000001</v>
      </c>
      <c r="R108">
        <v>16.388332370000001</v>
      </c>
      <c r="S108">
        <v>16.37613502</v>
      </c>
      <c r="T108">
        <v>66.85333061</v>
      </c>
      <c r="U108">
        <v>67.027123439999997</v>
      </c>
      <c r="V108">
        <v>66.853332519999995</v>
      </c>
      <c r="W108">
        <v>66.829636010000002</v>
      </c>
      <c r="X108">
        <v>3.5445499999999999E-4</v>
      </c>
    </row>
    <row r="109" spans="1:24" x14ac:dyDescent="0.35">
      <c r="A109">
        <v>230.6669617</v>
      </c>
      <c r="B109">
        <v>228.68603519999999</v>
      </c>
      <c r="C109">
        <v>228.99330140000001</v>
      </c>
      <c r="D109">
        <v>229.4487762</v>
      </c>
      <c r="E109">
        <v>0.35533765</v>
      </c>
      <c r="F109">
        <v>0.40445289000000001</v>
      </c>
      <c r="G109">
        <v>0.36054992699999999</v>
      </c>
      <c r="H109">
        <v>0.37513700100000003</v>
      </c>
      <c r="I109">
        <v>0.283742726</v>
      </c>
      <c r="J109">
        <v>0.29268744600000002</v>
      </c>
      <c r="K109">
        <v>0.19685327999999999</v>
      </c>
      <c r="L109">
        <v>0.25776115100000002</v>
      </c>
      <c r="M109">
        <v>0.25955066100000002</v>
      </c>
      <c r="N109">
        <v>23.551822659999999</v>
      </c>
      <c r="O109">
        <v>23.256874920000001</v>
      </c>
      <c r="P109">
        <v>26.838127140000001</v>
      </c>
      <c r="Q109">
        <v>27.07146028</v>
      </c>
      <c r="R109">
        <v>16.319993969999999</v>
      </c>
      <c r="S109">
        <v>16.252899339999999</v>
      </c>
      <c r="T109">
        <v>66.709943769999995</v>
      </c>
      <c r="U109">
        <v>66.581234539999997</v>
      </c>
      <c r="V109">
        <v>66.7612381</v>
      </c>
      <c r="W109">
        <v>67.022255939999994</v>
      </c>
      <c r="X109">
        <v>3.9097209999999997E-3</v>
      </c>
    </row>
    <row r="110" spans="1:24" x14ac:dyDescent="0.35">
      <c r="A110">
        <v>230.62101749999999</v>
      </c>
      <c r="B110">
        <v>228.61903380000001</v>
      </c>
      <c r="C110">
        <v>228.95742799999999</v>
      </c>
      <c r="D110">
        <v>229.3991699</v>
      </c>
      <c r="E110">
        <v>0.35368484300000003</v>
      </c>
      <c r="F110">
        <v>0.40079820199999999</v>
      </c>
      <c r="G110">
        <v>0.35973978000000001</v>
      </c>
      <c r="H110">
        <v>0.37344682200000001</v>
      </c>
      <c r="I110">
        <v>0.28578853599999998</v>
      </c>
      <c r="J110">
        <v>0.297065258</v>
      </c>
      <c r="K110">
        <v>0.19705145099999999</v>
      </c>
      <c r="L110">
        <v>0.25996841500000001</v>
      </c>
      <c r="M110">
        <v>0.261232674</v>
      </c>
      <c r="N110">
        <v>23.169511799999999</v>
      </c>
      <c r="O110">
        <v>23.310958750000001</v>
      </c>
      <c r="P110">
        <v>27.233959200000001</v>
      </c>
      <c r="Q110">
        <v>27.220118589999998</v>
      </c>
      <c r="R110">
        <v>16.43132782</v>
      </c>
      <c r="S110">
        <v>16.230161420000002</v>
      </c>
      <c r="T110">
        <v>66.834798809999995</v>
      </c>
      <c r="U110">
        <v>66.761238759999998</v>
      </c>
      <c r="V110">
        <v>66.834800720000004</v>
      </c>
      <c r="W110">
        <v>67.138148619999996</v>
      </c>
      <c r="X110">
        <v>4.5387719999999999E-3</v>
      </c>
    </row>
    <row r="111" spans="1:24" x14ac:dyDescent="0.35">
      <c r="A111">
        <v>230.56266780000001</v>
      </c>
      <c r="B111">
        <v>228.57275390000001</v>
      </c>
      <c r="C111">
        <v>228.8990479</v>
      </c>
      <c r="D111">
        <v>229.3448334</v>
      </c>
      <c r="E111">
        <v>0.357118934</v>
      </c>
      <c r="F111">
        <v>0.40190318200000003</v>
      </c>
      <c r="G111">
        <v>0.362406909</v>
      </c>
      <c r="H111">
        <v>0.37140759800000001</v>
      </c>
      <c r="I111">
        <v>0.28237843499999998</v>
      </c>
      <c r="J111">
        <v>0.29601529199999999</v>
      </c>
      <c r="K111">
        <v>0.19748754800000001</v>
      </c>
      <c r="L111">
        <v>0.258627092</v>
      </c>
      <c r="M111">
        <v>0.25979983800000001</v>
      </c>
      <c r="N111">
        <v>23.156656269999999</v>
      </c>
      <c r="O111">
        <v>23.250558680000001</v>
      </c>
      <c r="P111">
        <v>26.982686999999999</v>
      </c>
      <c r="Q111">
        <v>27.193183510000001</v>
      </c>
      <c r="R111">
        <v>16.593379970000001</v>
      </c>
      <c r="S111">
        <v>16.382499859999999</v>
      </c>
      <c r="T111">
        <v>66.732723239999999</v>
      </c>
      <c r="U111">
        <v>66.826242050000005</v>
      </c>
      <c r="V111">
        <v>66.732727049999994</v>
      </c>
      <c r="W111">
        <v>66.389573089999999</v>
      </c>
      <c r="X111">
        <v>5.142214E-3</v>
      </c>
    </row>
    <row r="112" spans="1:24" x14ac:dyDescent="0.35">
      <c r="A112">
        <v>230.61314390000001</v>
      </c>
      <c r="B112">
        <v>228.6164856</v>
      </c>
      <c r="C112">
        <v>228.9675293</v>
      </c>
      <c r="D112">
        <v>229.41313170000001</v>
      </c>
      <c r="E112">
        <v>0.35570043299999998</v>
      </c>
      <c r="F112">
        <v>0.40699154100000001</v>
      </c>
      <c r="G112">
        <v>0.36457496900000003</v>
      </c>
      <c r="H112">
        <v>0.37380966500000001</v>
      </c>
      <c r="I112">
        <v>0.28117641799999998</v>
      </c>
      <c r="J112">
        <v>0.29366773400000001</v>
      </c>
      <c r="K112">
        <v>0.19996982799999999</v>
      </c>
      <c r="L112">
        <v>0.25827132699999999</v>
      </c>
      <c r="M112">
        <v>0.259440958</v>
      </c>
      <c r="N112">
        <v>23.58978844</v>
      </c>
      <c r="O112">
        <v>23.06467529</v>
      </c>
      <c r="P112">
        <v>26.718256</v>
      </c>
      <c r="Q112">
        <v>27.324307189999999</v>
      </c>
      <c r="R112">
        <v>16.405399320000001</v>
      </c>
      <c r="S112">
        <v>16.692647350000001</v>
      </c>
      <c r="T112">
        <v>66.713443760000004</v>
      </c>
      <c r="U112">
        <v>67.081629820000003</v>
      </c>
      <c r="V112">
        <v>66.713439940000001</v>
      </c>
      <c r="W112">
        <v>66.746514980000001</v>
      </c>
      <c r="X112">
        <v>4.95778E-4</v>
      </c>
    </row>
    <row r="113" spans="1:24" x14ac:dyDescent="0.35">
      <c r="A113">
        <v>230.5950623</v>
      </c>
      <c r="B113">
        <v>228.6145325</v>
      </c>
      <c r="C113">
        <v>228.98266599999999</v>
      </c>
      <c r="D113">
        <v>229.39741520000001</v>
      </c>
      <c r="E113">
        <v>0.35360100900000002</v>
      </c>
      <c r="F113">
        <v>0.40313386899999998</v>
      </c>
      <c r="G113">
        <v>0.36210733699999997</v>
      </c>
      <c r="H113">
        <v>0.375755638</v>
      </c>
      <c r="I113">
        <v>0.287582844</v>
      </c>
      <c r="J113">
        <v>0.28712859699999999</v>
      </c>
      <c r="K113">
        <v>0.196506664</v>
      </c>
      <c r="L113">
        <v>0.25707270199999999</v>
      </c>
      <c r="M113">
        <v>0.26059466599999997</v>
      </c>
      <c r="N113">
        <v>23.560651780000001</v>
      </c>
      <c r="O113">
        <v>23.449115930000001</v>
      </c>
      <c r="P113">
        <v>26.702510830000001</v>
      </c>
      <c r="Q113">
        <v>26.46242075</v>
      </c>
      <c r="R113">
        <v>16.60990906</v>
      </c>
      <c r="S113">
        <v>16.29360617</v>
      </c>
      <c r="T113">
        <v>66.873071670000002</v>
      </c>
      <c r="U113">
        <v>66.205142839999993</v>
      </c>
      <c r="V113">
        <v>66.873069760000007</v>
      </c>
      <c r="W113">
        <v>67.387726150000006</v>
      </c>
      <c r="X113">
        <v>7.6960190000000001E-3</v>
      </c>
    </row>
    <row r="114" spans="1:24" x14ac:dyDescent="0.35">
      <c r="A114">
        <v>230.6244202</v>
      </c>
      <c r="B114">
        <v>228.66975400000001</v>
      </c>
      <c r="C114">
        <v>229.0552826</v>
      </c>
      <c r="D114">
        <v>229.44982909999999</v>
      </c>
      <c r="E114">
        <v>0.34851774600000002</v>
      </c>
      <c r="F114">
        <v>0.39630165699999997</v>
      </c>
      <c r="G114">
        <v>0.36077105999999998</v>
      </c>
      <c r="H114">
        <v>0.37294736499999998</v>
      </c>
      <c r="I114">
        <v>0.29167786200000001</v>
      </c>
      <c r="J114">
        <v>0.29428321099999999</v>
      </c>
      <c r="K114">
        <v>0.202006191</v>
      </c>
      <c r="L114">
        <v>0.26265575499999999</v>
      </c>
      <c r="M114">
        <v>0.26339295499999998</v>
      </c>
      <c r="N114">
        <v>23.56424522</v>
      </c>
      <c r="O114">
        <v>23.444104930000002</v>
      </c>
      <c r="P114">
        <v>26.700550079999999</v>
      </c>
      <c r="Q114">
        <v>26.668592740000001</v>
      </c>
      <c r="R114">
        <v>16.589981080000001</v>
      </c>
      <c r="S114">
        <v>16.693088060000001</v>
      </c>
      <c r="T114">
        <v>66.854776380000004</v>
      </c>
      <c r="U114">
        <v>66.805785720000003</v>
      </c>
      <c r="V114">
        <v>66.854774480000003</v>
      </c>
      <c r="W114">
        <v>67.617746229999995</v>
      </c>
      <c r="X114">
        <v>1.1412375000000001E-2</v>
      </c>
    </row>
    <row r="115" spans="1:24" x14ac:dyDescent="0.35">
      <c r="A115">
        <v>230.59992980000001</v>
      </c>
      <c r="B115">
        <v>228.69778439999999</v>
      </c>
      <c r="C115">
        <v>229.0793304</v>
      </c>
      <c r="D115">
        <v>229.4590302</v>
      </c>
      <c r="E115">
        <v>0.34584310699999998</v>
      </c>
      <c r="F115">
        <v>0.39394101500000001</v>
      </c>
      <c r="G115">
        <v>0.35474824900000002</v>
      </c>
      <c r="H115">
        <v>0.368530154</v>
      </c>
      <c r="I115">
        <v>0.29547125099999999</v>
      </c>
      <c r="J115">
        <v>0.296365082</v>
      </c>
      <c r="K115">
        <v>0.20414547599999999</v>
      </c>
      <c r="L115">
        <v>0.26532727</v>
      </c>
      <c r="M115">
        <v>0.26623666299999998</v>
      </c>
      <c r="N115">
        <v>23.665967940000002</v>
      </c>
      <c r="O115">
        <v>23.564244769999998</v>
      </c>
      <c r="P115">
        <v>26.63521957</v>
      </c>
      <c r="Q115">
        <v>26.700548959999999</v>
      </c>
      <c r="R115">
        <v>16.399333949999999</v>
      </c>
      <c r="S115">
        <v>16.58998244</v>
      </c>
      <c r="T115">
        <v>66.700521469999998</v>
      </c>
      <c r="U115">
        <v>66.854776169999994</v>
      </c>
      <c r="V115">
        <v>66.700515749999994</v>
      </c>
      <c r="W115">
        <v>67.540970729999998</v>
      </c>
      <c r="X115">
        <v>1.2600427000000001E-2</v>
      </c>
    </row>
    <row r="116" spans="1:24" x14ac:dyDescent="0.35">
      <c r="A116">
        <v>230.5914459</v>
      </c>
      <c r="B116">
        <v>228.69331360000001</v>
      </c>
      <c r="C116">
        <v>229.0825806</v>
      </c>
      <c r="D116">
        <v>229.4312592</v>
      </c>
      <c r="E116">
        <v>0.35617017699999998</v>
      </c>
      <c r="F116">
        <v>0.402958751</v>
      </c>
      <c r="G116">
        <v>0.36026024800000001</v>
      </c>
      <c r="H116">
        <v>0.36871767</v>
      </c>
      <c r="I116">
        <v>0.29351753000000003</v>
      </c>
      <c r="J116">
        <v>0.29214620600000002</v>
      </c>
      <c r="K116">
        <v>0.20005743200000001</v>
      </c>
      <c r="L116">
        <v>0.26190705600000003</v>
      </c>
      <c r="M116">
        <v>0.26283559200000001</v>
      </c>
      <c r="N116">
        <v>23.688091279999998</v>
      </c>
      <c r="O116">
        <v>24.106534920000001</v>
      </c>
      <c r="P116">
        <v>26.663669590000001</v>
      </c>
      <c r="Q116">
        <v>26.922433259999998</v>
      </c>
      <c r="R116">
        <v>16.601434709999999</v>
      </c>
      <c r="S116">
        <v>16.510609299999999</v>
      </c>
      <c r="T116">
        <v>66.953195570000005</v>
      </c>
      <c r="U116">
        <v>67.539577480000005</v>
      </c>
      <c r="V116">
        <v>66.953193659999997</v>
      </c>
      <c r="W116">
        <v>66.704014110000003</v>
      </c>
      <c r="X116">
        <v>3.7216979999999998E-3</v>
      </c>
    </row>
    <row r="117" spans="1:24" x14ac:dyDescent="0.35">
      <c r="A117">
        <v>230.59620670000001</v>
      </c>
      <c r="B117">
        <v>228.67973330000001</v>
      </c>
      <c r="C117">
        <v>229.0592499</v>
      </c>
      <c r="D117">
        <v>229.4450684</v>
      </c>
      <c r="E117">
        <v>0.356518269</v>
      </c>
      <c r="F117">
        <v>0.40630397200000001</v>
      </c>
      <c r="G117">
        <v>0.36469274800000001</v>
      </c>
      <c r="H117">
        <v>0.37312972500000002</v>
      </c>
      <c r="I117">
        <v>0.28844478699999998</v>
      </c>
      <c r="J117">
        <v>0.28937032800000001</v>
      </c>
      <c r="K117">
        <v>0.20118475</v>
      </c>
      <c r="L117">
        <v>0.25966662200000001</v>
      </c>
      <c r="M117">
        <v>0.257863075</v>
      </c>
      <c r="N117">
        <v>23.709371569999998</v>
      </c>
      <c r="O117">
        <v>23.71355372</v>
      </c>
      <c r="P117">
        <v>26.726623539999999</v>
      </c>
      <c r="Q117">
        <v>26.88640534</v>
      </c>
      <c r="R117">
        <v>16.263256070000001</v>
      </c>
      <c r="S117">
        <v>16.806218980000001</v>
      </c>
      <c r="T117">
        <v>66.699251169999997</v>
      </c>
      <c r="U117">
        <v>67.40617804</v>
      </c>
      <c r="V117">
        <v>66.699249269999996</v>
      </c>
      <c r="W117">
        <v>66.229120429999995</v>
      </c>
      <c r="X117">
        <v>7.0484880000000003E-3</v>
      </c>
    </row>
    <row r="118" spans="1:24" x14ac:dyDescent="0.35">
      <c r="A118">
        <v>230.5627289</v>
      </c>
      <c r="B118">
        <v>228.6448212</v>
      </c>
      <c r="C118">
        <v>229.03758239999999</v>
      </c>
      <c r="D118">
        <v>229.4150391</v>
      </c>
      <c r="E118">
        <v>0.36844387699999998</v>
      </c>
      <c r="F118">
        <v>0.41345816899999999</v>
      </c>
      <c r="G118">
        <v>0.37573963399999999</v>
      </c>
      <c r="H118">
        <v>0.37583836900000001</v>
      </c>
      <c r="I118">
        <v>0.27822923700000002</v>
      </c>
      <c r="J118">
        <v>0.28362932800000001</v>
      </c>
      <c r="K118">
        <v>0.19068881900000001</v>
      </c>
      <c r="L118">
        <v>0.25084912799999998</v>
      </c>
      <c r="M118">
        <v>0.251781166</v>
      </c>
      <c r="N118">
        <v>23.5057373</v>
      </c>
      <c r="O118">
        <v>23.635413839999998</v>
      </c>
      <c r="P118">
        <v>26.920972819999999</v>
      </c>
      <c r="Q118">
        <v>26.81291809</v>
      </c>
      <c r="R118">
        <v>16.367530819999999</v>
      </c>
      <c r="S118">
        <v>16.410393209999999</v>
      </c>
      <c r="T118">
        <v>66.794240950000002</v>
      </c>
      <c r="U118">
        <v>66.858725140000004</v>
      </c>
      <c r="V118">
        <v>66.794242859999997</v>
      </c>
      <c r="W118">
        <v>65.127962789999998</v>
      </c>
      <c r="X118">
        <v>2.4946461999999999E-2</v>
      </c>
    </row>
    <row r="119" spans="1:24" x14ac:dyDescent="0.35">
      <c r="A119">
        <v>230.58441160000001</v>
      </c>
      <c r="B119">
        <v>228.6638489</v>
      </c>
      <c r="C119">
        <v>229.05271909999999</v>
      </c>
      <c r="D119">
        <v>229.4336548</v>
      </c>
      <c r="E119">
        <v>0.36424800800000001</v>
      </c>
      <c r="F119">
        <v>0.41119492099999999</v>
      </c>
      <c r="G119">
        <v>0.37198889299999999</v>
      </c>
      <c r="H119">
        <v>0.38588055999999998</v>
      </c>
      <c r="I119">
        <v>0.27986380500000002</v>
      </c>
      <c r="J119">
        <v>0.286315918</v>
      </c>
      <c r="K119">
        <v>0.19209574200000001</v>
      </c>
      <c r="L119">
        <v>0.252758488</v>
      </c>
      <c r="M119">
        <v>0.253757864</v>
      </c>
      <c r="N119">
        <v>23.600965500000001</v>
      </c>
      <c r="O119">
        <v>23.505736460000001</v>
      </c>
      <c r="P119">
        <v>26.774572370000001</v>
      </c>
      <c r="Q119">
        <v>26.92097248</v>
      </c>
      <c r="R119">
        <v>16.422168729999999</v>
      </c>
      <c r="S119">
        <v>16.367530599999998</v>
      </c>
      <c r="T119">
        <v>66.797706599999998</v>
      </c>
      <c r="U119">
        <v>66.794239540000007</v>
      </c>
      <c r="V119">
        <v>66.797706599999998</v>
      </c>
      <c r="W119">
        <v>67.398586449999996</v>
      </c>
      <c r="X119">
        <v>8.9955160000000003E-3</v>
      </c>
    </row>
    <row r="120" spans="1:24" x14ac:dyDescent="0.35">
      <c r="A120">
        <v>230.6318665</v>
      </c>
      <c r="B120">
        <v>228.6959229</v>
      </c>
      <c r="C120">
        <v>229.08976749999999</v>
      </c>
      <c r="D120">
        <v>229.52087399999999</v>
      </c>
      <c r="E120">
        <v>0.35523951100000001</v>
      </c>
      <c r="F120">
        <v>0.40319958299999997</v>
      </c>
      <c r="G120">
        <v>0.363840461</v>
      </c>
      <c r="H120">
        <v>0.37630447700000003</v>
      </c>
      <c r="I120">
        <v>0.28533723999999999</v>
      </c>
      <c r="J120">
        <v>0.28858482800000002</v>
      </c>
      <c r="K120">
        <v>0.19661524899999999</v>
      </c>
      <c r="L120">
        <v>0.25684577200000003</v>
      </c>
      <c r="M120">
        <v>0.257890493</v>
      </c>
      <c r="N120">
        <v>23.57605362</v>
      </c>
      <c r="O120">
        <v>23.37755202</v>
      </c>
      <c r="P120">
        <v>26.682485580000002</v>
      </c>
      <c r="Q120">
        <v>26.610436109999998</v>
      </c>
      <c r="R120">
        <v>16.57468033</v>
      </c>
      <c r="S120">
        <v>16.388299109999998</v>
      </c>
      <c r="T120">
        <v>66.833219529999994</v>
      </c>
      <c r="U120">
        <v>66.376287239999996</v>
      </c>
      <c r="V120">
        <v>66.833221440000003</v>
      </c>
      <c r="W120">
        <v>66.821798650000005</v>
      </c>
      <c r="X120">
        <v>1.70915E-4</v>
      </c>
    </row>
    <row r="121" spans="1:24" x14ac:dyDescent="0.35">
      <c r="A121">
        <v>230.62197879999999</v>
      </c>
      <c r="B121">
        <v>228.69767759999999</v>
      </c>
      <c r="C121">
        <v>229.0791931</v>
      </c>
      <c r="D121">
        <v>229.46626280000001</v>
      </c>
      <c r="E121">
        <v>0.35628372400000002</v>
      </c>
      <c r="F121">
        <v>0.40298208600000002</v>
      </c>
      <c r="G121">
        <v>0.36303538099999999</v>
      </c>
      <c r="H121">
        <v>0.374093175</v>
      </c>
      <c r="I121">
        <v>0.28770130900000002</v>
      </c>
      <c r="J121">
        <v>0.28928437800000001</v>
      </c>
      <c r="K121">
        <v>0.19882243899999999</v>
      </c>
      <c r="L121">
        <v>0.25860270899999999</v>
      </c>
      <c r="M121">
        <v>0.259499431</v>
      </c>
      <c r="N121">
        <v>23.720613480000001</v>
      </c>
      <c r="O121">
        <v>23.639512440000001</v>
      </c>
      <c r="P121">
        <v>26.604343409999998</v>
      </c>
      <c r="Q121">
        <v>26.660757019999998</v>
      </c>
      <c r="R121">
        <v>16.425615310000001</v>
      </c>
      <c r="S121">
        <v>16.534839890000001</v>
      </c>
      <c r="T121">
        <v>66.750572199999993</v>
      </c>
      <c r="U121">
        <v>66.835109349999996</v>
      </c>
      <c r="V121">
        <v>66.750572199999993</v>
      </c>
      <c r="W121">
        <v>66.827665719999999</v>
      </c>
      <c r="X121">
        <v>1.1549489999999999E-3</v>
      </c>
    </row>
    <row r="122" spans="1:24" x14ac:dyDescent="0.35">
      <c r="A122">
        <v>230.631012</v>
      </c>
      <c r="B122">
        <v>228.70294190000001</v>
      </c>
      <c r="C122">
        <v>229.1019287</v>
      </c>
      <c r="D122">
        <v>229.47863770000001</v>
      </c>
      <c r="E122">
        <v>0.35447061099999999</v>
      </c>
      <c r="F122">
        <v>0.40471738600000001</v>
      </c>
      <c r="G122">
        <v>0.36058631499999999</v>
      </c>
      <c r="H122">
        <v>0.37410035699999999</v>
      </c>
      <c r="I122">
        <v>0.29093947999999997</v>
      </c>
      <c r="J122">
        <v>0.28826034099999998</v>
      </c>
      <c r="K122">
        <v>0.19858089100000001</v>
      </c>
      <c r="L122">
        <v>0.259260237</v>
      </c>
      <c r="M122">
        <v>0.26027730100000002</v>
      </c>
      <c r="N122">
        <v>23.784860609999999</v>
      </c>
      <c r="O122">
        <v>23.784859829999998</v>
      </c>
      <c r="P122">
        <v>26.681392670000001</v>
      </c>
      <c r="Q122">
        <v>26.681393499999999</v>
      </c>
      <c r="R122">
        <v>16.404970169999999</v>
      </c>
      <c r="S122">
        <v>16.40497001</v>
      </c>
      <c r="T122">
        <v>66.871223450000002</v>
      </c>
      <c r="U122">
        <v>66.87122334</v>
      </c>
      <c r="V122">
        <v>66.721725460000002</v>
      </c>
      <c r="W122">
        <v>67.032888740000004</v>
      </c>
      <c r="X122">
        <v>4.6635979999999997E-3</v>
      </c>
    </row>
    <row r="123" spans="1:24" x14ac:dyDescent="0.35">
      <c r="A123">
        <v>230.57504270000001</v>
      </c>
      <c r="B123">
        <v>228.64836120000001</v>
      </c>
      <c r="C123">
        <v>229.06552120000001</v>
      </c>
      <c r="D123">
        <v>229.42964169999999</v>
      </c>
      <c r="E123">
        <v>0.35581731799999999</v>
      </c>
      <c r="F123">
        <v>0.40159854299999997</v>
      </c>
      <c r="G123">
        <v>0.36208999200000003</v>
      </c>
      <c r="H123">
        <v>0.37325811399999997</v>
      </c>
      <c r="I123">
        <v>0.28462147700000001</v>
      </c>
      <c r="J123">
        <v>0.29347014399999999</v>
      </c>
      <c r="K123">
        <v>0.19800242800000001</v>
      </c>
      <c r="L123">
        <v>0.25869801599999998</v>
      </c>
      <c r="M123">
        <v>0.259809911</v>
      </c>
      <c r="N123">
        <v>23.328956600000001</v>
      </c>
      <c r="O123">
        <v>23.351084090000001</v>
      </c>
      <c r="P123">
        <v>26.87586975</v>
      </c>
      <c r="Q123">
        <v>26.9478516</v>
      </c>
      <c r="R123">
        <v>16.659645080000001</v>
      </c>
      <c r="S123">
        <v>16.42278323</v>
      </c>
      <c r="T123">
        <v>66.864471440000003</v>
      </c>
      <c r="U123">
        <v>66.721718920000001</v>
      </c>
      <c r="V123">
        <v>66.864471440000003</v>
      </c>
      <c r="W123">
        <v>66.747615170000003</v>
      </c>
      <c r="X123">
        <v>1.7476589999999999E-3</v>
      </c>
    </row>
    <row r="124" spans="1:24" x14ac:dyDescent="0.35">
      <c r="A124">
        <v>230.60206600000001</v>
      </c>
      <c r="B124">
        <v>228.69174190000001</v>
      </c>
      <c r="C124">
        <v>229.08674619999999</v>
      </c>
      <c r="D124">
        <v>229.41944889999999</v>
      </c>
      <c r="E124">
        <v>0.354325116</v>
      </c>
      <c r="F124">
        <v>0.40068778399999999</v>
      </c>
      <c r="G124">
        <v>0.35688352600000001</v>
      </c>
      <c r="H124">
        <v>0.37066590799999999</v>
      </c>
      <c r="I124">
        <v>0.28553318999999999</v>
      </c>
      <c r="J124">
        <v>0.29295846800000003</v>
      </c>
      <c r="K124">
        <v>0.20396310100000001</v>
      </c>
      <c r="L124">
        <v>0.260818253</v>
      </c>
      <c r="M124">
        <v>0.26208785200000001</v>
      </c>
      <c r="N124">
        <v>23.558506009999999</v>
      </c>
      <c r="O124">
        <v>23.330375490000002</v>
      </c>
      <c r="P124">
        <v>26.683420179999999</v>
      </c>
      <c r="Q124">
        <v>26.844952549999999</v>
      </c>
      <c r="R124">
        <v>16.574935910000001</v>
      </c>
      <c r="S124">
        <v>16.67546952</v>
      </c>
      <c r="T124">
        <v>66.816862110000002</v>
      </c>
      <c r="U124">
        <v>66.850797549999996</v>
      </c>
      <c r="V124">
        <v>66.816864010000003</v>
      </c>
      <c r="W124">
        <v>66.862255279999999</v>
      </c>
      <c r="X124">
        <v>6.7933900000000005E-4</v>
      </c>
    </row>
    <row r="125" spans="1:24" x14ac:dyDescent="0.35">
      <c r="A125">
        <v>230.4868774</v>
      </c>
      <c r="B125">
        <v>228.56120300000001</v>
      </c>
      <c r="C125">
        <v>229.0027924</v>
      </c>
      <c r="D125">
        <v>229.35029599999999</v>
      </c>
      <c r="E125">
        <v>0.35608610499999999</v>
      </c>
      <c r="F125">
        <v>0.40391400500000002</v>
      </c>
      <c r="G125">
        <v>0.361831605</v>
      </c>
      <c r="H125">
        <v>0.370632142</v>
      </c>
      <c r="I125">
        <v>0.28837925199999997</v>
      </c>
      <c r="J125">
        <v>0.29125773900000002</v>
      </c>
      <c r="K125">
        <v>0.20276017499999999</v>
      </c>
      <c r="L125">
        <v>0.260799055</v>
      </c>
      <c r="M125">
        <v>0.26197168199999998</v>
      </c>
      <c r="N125">
        <v>23.775070190000001</v>
      </c>
      <c r="O125">
        <v>23.66820066</v>
      </c>
      <c r="P125">
        <v>26.500165939999999</v>
      </c>
      <c r="Q125">
        <v>26.888643829999999</v>
      </c>
      <c r="R125">
        <v>16.537990570000002</v>
      </c>
      <c r="S125">
        <v>16.800798929999999</v>
      </c>
      <c r="T125">
        <v>66.813226700000001</v>
      </c>
      <c r="U125">
        <v>67.357643420000002</v>
      </c>
      <c r="V125">
        <v>66.813232420000006</v>
      </c>
      <c r="W125">
        <v>66.806387470000004</v>
      </c>
      <c r="X125">
        <v>1.0244899999999999E-4</v>
      </c>
    </row>
    <row r="126" spans="1:24" x14ac:dyDescent="0.35">
      <c r="A126">
        <v>230.53237920000001</v>
      </c>
      <c r="B126">
        <v>228.59083559999999</v>
      </c>
      <c r="C126">
        <v>229.0602112</v>
      </c>
      <c r="D126">
        <v>229.3944855</v>
      </c>
      <c r="E126">
        <v>0.35824716099999998</v>
      </c>
      <c r="F126">
        <v>0.40502306799999999</v>
      </c>
      <c r="G126">
        <v>0.361823648</v>
      </c>
      <c r="H126">
        <v>0.37394389500000003</v>
      </c>
      <c r="I126">
        <v>0.28968137500000002</v>
      </c>
      <c r="J126">
        <v>0.28704974100000002</v>
      </c>
      <c r="K126">
        <v>0.19958846299999999</v>
      </c>
      <c r="L126">
        <v>0.25877319300000001</v>
      </c>
      <c r="M126">
        <v>0.25917112799999997</v>
      </c>
      <c r="N126">
        <v>23.716848370000001</v>
      </c>
      <c r="O126">
        <v>23.924080929999999</v>
      </c>
      <c r="P126">
        <v>26.489479060000001</v>
      </c>
      <c r="Q126">
        <v>26.576374380000001</v>
      </c>
      <c r="R126">
        <v>16.673181530000001</v>
      </c>
      <c r="S126">
        <v>16.541772290000001</v>
      </c>
      <c r="T126">
        <v>66.879508970000003</v>
      </c>
      <c r="U126">
        <v>67.042227600000004</v>
      </c>
      <c r="V126">
        <v>66.83092499</v>
      </c>
      <c r="W126">
        <v>66.695617069999997</v>
      </c>
      <c r="X126">
        <v>2.0246299999999999E-3</v>
      </c>
    </row>
    <row r="127" spans="1:24" x14ac:dyDescent="0.35">
      <c r="A127">
        <v>230.54402160000001</v>
      </c>
      <c r="B127">
        <v>228.61149599999999</v>
      </c>
      <c r="C127">
        <v>229.10054020000001</v>
      </c>
      <c r="D127">
        <v>229.41868590000001</v>
      </c>
      <c r="E127">
        <v>0.35840997099999999</v>
      </c>
      <c r="F127">
        <v>0.40528678899999998</v>
      </c>
      <c r="G127">
        <v>0.36490914200000002</v>
      </c>
      <c r="H127">
        <v>0.375031322</v>
      </c>
      <c r="I127">
        <v>0.28659743100000001</v>
      </c>
      <c r="J127">
        <v>0.28660675899999999</v>
      </c>
      <c r="K127">
        <v>0.19849729499999999</v>
      </c>
      <c r="L127">
        <v>0.257233828</v>
      </c>
      <c r="M127">
        <v>0.25815069699999998</v>
      </c>
      <c r="N127">
        <v>23.675832750000001</v>
      </c>
      <c r="O127">
        <v>23.681338230000001</v>
      </c>
      <c r="P127">
        <v>26.520099640000002</v>
      </c>
      <c r="Q127">
        <v>26.555038830000001</v>
      </c>
      <c r="R127">
        <v>16.498407360000002</v>
      </c>
      <c r="S127">
        <v>16.594548889999999</v>
      </c>
      <c r="T127">
        <v>66.694339749999997</v>
      </c>
      <c r="U127">
        <v>66.830925949999994</v>
      </c>
      <c r="V127">
        <v>66.694335940000002</v>
      </c>
      <c r="W127">
        <v>66.633232960000001</v>
      </c>
      <c r="X127">
        <v>9.1616400000000002E-4</v>
      </c>
    </row>
    <row r="128" spans="1:24" x14ac:dyDescent="0.35">
      <c r="A128">
        <v>230.5622864</v>
      </c>
      <c r="B128">
        <v>228.64538569999999</v>
      </c>
      <c r="C128">
        <v>229.1246185</v>
      </c>
      <c r="D128">
        <v>229.4440918</v>
      </c>
      <c r="E128">
        <v>0.358220398</v>
      </c>
      <c r="F128">
        <v>0.40624839099999999</v>
      </c>
      <c r="G128">
        <v>0.36862355499999999</v>
      </c>
      <c r="H128">
        <v>0.374447733</v>
      </c>
      <c r="I128">
        <v>0.28924527799999999</v>
      </c>
      <c r="J128">
        <v>0.28773316700000001</v>
      </c>
      <c r="K128">
        <v>0.197160944</v>
      </c>
      <c r="L128">
        <v>0.258046463</v>
      </c>
      <c r="M128">
        <v>0.25880330800000001</v>
      </c>
      <c r="N128">
        <v>23.839515689999999</v>
      </c>
      <c r="O128">
        <v>23.889378969999999</v>
      </c>
      <c r="P128">
        <v>26.39929008</v>
      </c>
      <c r="Q128">
        <v>26.726618930000001</v>
      </c>
      <c r="R128">
        <v>16.608320240000001</v>
      </c>
      <c r="S128">
        <v>16.652357550000001</v>
      </c>
      <c r="T128">
        <v>66.847126009999997</v>
      </c>
      <c r="U128">
        <v>67.268355450000001</v>
      </c>
      <c r="V128">
        <v>66.847129820000006</v>
      </c>
      <c r="W128">
        <v>66.705118920000004</v>
      </c>
      <c r="X128">
        <v>2.1244129999999999E-3</v>
      </c>
    </row>
    <row r="129" spans="1:24" x14ac:dyDescent="0.35">
      <c r="A129">
        <v>230.47412109999999</v>
      </c>
      <c r="B129">
        <v>228.5688629</v>
      </c>
      <c r="C129">
        <v>229.04954530000001</v>
      </c>
      <c r="D129">
        <v>229.3641815</v>
      </c>
      <c r="E129">
        <v>0.35714593500000003</v>
      </c>
      <c r="F129">
        <v>0.40296485999999998</v>
      </c>
      <c r="G129">
        <v>0.36481550299999999</v>
      </c>
      <c r="H129">
        <v>0.37769746799999998</v>
      </c>
      <c r="I129">
        <v>0.28871709099999998</v>
      </c>
      <c r="J129">
        <v>0.28426346200000002</v>
      </c>
      <c r="K129">
        <v>0.19666366299999999</v>
      </c>
      <c r="L129">
        <v>0.25654807200000002</v>
      </c>
      <c r="M129">
        <v>0.25721317500000002</v>
      </c>
      <c r="N129">
        <v>23.973405840000002</v>
      </c>
      <c r="O129">
        <v>23.76513976</v>
      </c>
      <c r="P129">
        <v>26.496435170000002</v>
      </c>
      <c r="Q129">
        <v>26.182148659999999</v>
      </c>
      <c r="R129">
        <v>16.413003920000001</v>
      </c>
      <c r="S129">
        <v>16.43337794</v>
      </c>
      <c r="T129">
        <v>66.882844919999997</v>
      </c>
      <c r="U129">
        <v>66.380666360000006</v>
      </c>
      <c r="V129">
        <v>66.882843019999996</v>
      </c>
      <c r="W129">
        <v>66.84734091</v>
      </c>
      <c r="X129">
        <v>5.3081000000000005E-4</v>
      </c>
    </row>
    <row r="130" spans="1:24" x14ac:dyDescent="0.35">
      <c r="A130">
        <v>230.46395870000001</v>
      </c>
      <c r="B130">
        <v>228.59118649999999</v>
      </c>
      <c r="C130">
        <v>229.0437317</v>
      </c>
      <c r="D130">
        <v>229.36628719999999</v>
      </c>
      <c r="E130">
        <v>0.35748460900000001</v>
      </c>
      <c r="F130">
        <v>0.40496075199999998</v>
      </c>
      <c r="G130">
        <v>0.36678823799999999</v>
      </c>
      <c r="H130">
        <v>0.37497544300000002</v>
      </c>
      <c r="I130">
        <v>0.29124724899999999</v>
      </c>
      <c r="J130">
        <v>0.28767573800000001</v>
      </c>
      <c r="K130">
        <v>0.19641985000000001</v>
      </c>
      <c r="L130">
        <v>0.25844761199999999</v>
      </c>
      <c r="M130">
        <v>0.258183151</v>
      </c>
      <c r="N130">
        <v>23.72407913</v>
      </c>
      <c r="O130">
        <v>23.995079740000001</v>
      </c>
      <c r="P130">
        <v>26.624448780000002</v>
      </c>
      <c r="Q130">
        <v>26.630275050000002</v>
      </c>
      <c r="R130">
        <v>16.512735370000001</v>
      </c>
      <c r="S130">
        <v>16.501339009999999</v>
      </c>
      <c r="T130">
        <v>66.861263280000003</v>
      </c>
      <c r="U130">
        <v>67.126693790000004</v>
      </c>
      <c r="V130">
        <v>66.744293209999995</v>
      </c>
      <c r="W130">
        <v>66.616462029999994</v>
      </c>
      <c r="X130">
        <v>1.9152380000000001E-3</v>
      </c>
    </row>
    <row r="131" spans="1:24" x14ac:dyDescent="0.35">
      <c r="A131">
        <v>230.533905</v>
      </c>
      <c r="B131">
        <v>228.66564940000001</v>
      </c>
      <c r="C131">
        <v>229.11006159999999</v>
      </c>
      <c r="D131">
        <v>229.4365387</v>
      </c>
      <c r="E131">
        <v>0.35932350200000002</v>
      </c>
      <c r="F131">
        <v>0.40582847599999999</v>
      </c>
      <c r="G131">
        <v>0.368101597</v>
      </c>
      <c r="H131">
        <v>0.3764112</v>
      </c>
      <c r="I131">
        <v>0.28485396499999999</v>
      </c>
      <c r="J131">
        <v>0.28656363499999998</v>
      </c>
      <c r="K131">
        <v>0.19630141600000001</v>
      </c>
      <c r="L131">
        <v>0.25590633800000001</v>
      </c>
      <c r="M131">
        <v>0.25673738099999999</v>
      </c>
      <c r="N131">
        <v>23.668201450000002</v>
      </c>
      <c r="O131">
        <v>23.596234259999999</v>
      </c>
      <c r="P131">
        <v>26.689987179999999</v>
      </c>
      <c r="Q131">
        <v>26.592827920000001</v>
      </c>
      <c r="R131">
        <v>16.4766674</v>
      </c>
      <c r="S131">
        <v>16.555232910000001</v>
      </c>
      <c r="T131">
        <v>66.834856029999997</v>
      </c>
      <c r="U131">
        <v>66.744295089999994</v>
      </c>
      <c r="V131">
        <v>66.834854129999997</v>
      </c>
      <c r="W131">
        <v>66.517432979999995</v>
      </c>
      <c r="X131">
        <v>4.7493359999999998E-3</v>
      </c>
    </row>
    <row r="132" spans="1:24" x14ac:dyDescent="0.35">
      <c r="A132">
        <v>230.49993900000001</v>
      </c>
      <c r="B132">
        <v>228.6061249</v>
      </c>
      <c r="C132">
        <v>229.0906372</v>
      </c>
      <c r="D132">
        <v>229.3989105</v>
      </c>
      <c r="E132">
        <v>0.35881832200000002</v>
      </c>
      <c r="F132">
        <v>0.40749421699999999</v>
      </c>
      <c r="G132">
        <v>0.36822384600000002</v>
      </c>
      <c r="H132">
        <v>0.37775120099999998</v>
      </c>
      <c r="I132">
        <v>0.286167175</v>
      </c>
      <c r="J132">
        <v>0.286509544</v>
      </c>
      <c r="K132">
        <v>0.19532152999999999</v>
      </c>
      <c r="L132">
        <v>0.25599941599999998</v>
      </c>
      <c r="M132">
        <v>0.25683990099999998</v>
      </c>
      <c r="N132">
        <v>23.742034910000001</v>
      </c>
      <c r="O132">
        <v>23.66820061</v>
      </c>
      <c r="P132">
        <v>26.46280861</v>
      </c>
      <c r="Q132">
        <v>26.689989619999999</v>
      </c>
      <c r="R132">
        <v>16.623668670000001</v>
      </c>
      <c r="S132">
        <v>16.476667119999998</v>
      </c>
      <c r="T132">
        <v>66.828512189999998</v>
      </c>
      <c r="U132">
        <v>66.834857349999993</v>
      </c>
      <c r="V132">
        <v>66.828506469999994</v>
      </c>
      <c r="W132">
        <v>66.769935110000006</v>
      </c>
      <c r="X132">
        <v>8.7644299999999997E-4</v>
      </c>
    </row>
    <row r="133" spans="1:24" x14ac:dyDescent="0.35">
      <c r="A133">
        <v>230.549057</v>
      </c>
      <c r="B133">
        <v>228.65303040000001</v>
      </c>
      <c r="C133">
        <v>229.12013239999999</v>
      </c>
      <c r="D133">
        <v>229.41160579999999</v>
      </c>
      <c r="E133">
        <v>0.35604408399999998</v>
      </c>
      <c r="F133">
        <v>0.40449204999999999</v>
      </c>
      <c r="G133">
        <v>0.36312738100000003</v>
      </c>
      <c r="H133">
        <v>0.37798586499999998</v>
      </c>
      <c r="I133">
        <v>0.28569418200000002</v>
      </c>
      <c r="J133">
        <v>0.28589525799999999</v>
      </c>
      <c r="K133">
        <v>0.19678957799999999</v>
      </c>
      <c r="L133">
        <v>0.25612633899999998</v>
      </c>
      <c r="M133">
        <v>0.25689587000000003</v>
      </c>
      <c r="N133">
        <v>23.83556175</v>
      </c>
      <c r="O133">
        <v>23.451386280000001</v>
      </c>
      <c r="P133">
        <v>26.62021446</v>
      </c>
      <c r="Q133">
        <v>26.44197587</v>
      </c>
      <c r="R133">
        <v>16.370458599999999</v>
      </c>
      <c r="S133">
        <v>16.372852229999999</v>
      </c>
      <c r="T133">
        <v>66.826234819999996</v>
      </c>
      <c r="U133">
        <v>66.26621437</v>
      </c>
      <c r="V133">
        <v>66.826232910000002</v>
      </c>
      <c r="W133">
        <v>66.829670710000002</v>
      </c>
      <c r="X133" s="1">
        <v>5.1443899999999997E-5</v>
      </c>
    </row>
    <row r="134" spans="1:24" x14ac:dyDescent="0.35">
      <c r="A134">
        <v>230.54225159999999</v>
      </c>
      <c r="B134">
        <v>228.64309689999999</v>
      </c>
      <c r="C134">
        <v>229.09307860000001</v>
      </c>
      <c r="D134">
        <v>229.42614750000001</v>
      </c>
      <c r="E134">
        <v>0.35498532700000002</v>
      </c>
      <c r="F134">
        <v>0.401243299</v>
      </c>
      <c r="G134">
        <v>0.36317306799999999</v>
      </c>
      <c r="H134">
        <v>0.37455451499999998</v>
      </c>
      <c r="I134">
        <v>0.29038685600000003</v>
      </c>
      <c r="J134">
        <v>0.28788059900000001</v>
      </c>
      <c r="K134">
        <v>0.19678767</v>
      </c>
      <c r="L134">
        <v>0.25835170800000001</v>
      </c>
      <c r="M134">
        <v>0.25927752300000001</v>
      </c>
      <c r="N134">
        <v>23.70194244</v>
      </c>
      <c r="O134">
        <v>23.76500369</v>
      </c>
      <c r="P134">
        <v>26.654766080000002</v>
      </c>
      <c r="Q134">
        <v>26.410601060000001</v>
      </c>
      <c r="R134">
        <v>16.465705870000001</v>
      </c>
      <c r="S134">
        <v>16.37281999</v>
      </c>
      <c r="T134">
        <v>66.8224144</v>
      </c>
      <c r="U134">
        <v>66.548424740000002</v>
      </c>
      <c r="V134">
        <v>66.822418209999995</v>
      </c>
      <c r="W134">
        <v>66.841174409999994</v>
      </c>
      <c r="X134">
        <v>2.80687E-4</v>
      </c>
    </row>
    <row r="135" spans="1:24" x14ac:dyDescent="0.35">
      <c r="A135">
        <v>230.4998932</v>
      </c>
      <c r="B135">
        <v>228.58276369999999</v>
      </c>
      <c r="C135">
        <v>229.0455627</v>
      </c>
      <c r="D135">
        <v>229.37605289999999</v>
      </c>
      <c r="E135">
        <v>0.35823682000000001</v>
      </c>
      <c r="F135">
        <v>0.405348241</v>
      </c>
      <c r="G135">
        <v>0.36285963700000001</v>
      </c>
      <c r="H135">
        <v>0.37313389800000002</v>
      </c>
      <c r="I135">
        <v>0.28369617499999999</v>
      </c>
      <c r="J135">
        <v>0.28998333199999998</v>
      </c>
      <c r="K135">
        <v>0.19872693699999999</v>
      </c>
      <c r="L135">
        <v>0.25746881500000002</v>
      </c>
      <c r="M135">
        <v>0.25861543399999998</v>
      </c>
      <c r="N135">
        <v>23.42580032</v>
      </c>
      <c r="O135">
        <v>23.425799869999999</v>
      </c>
      <c r="P135">
        <v>26.868587489999999</v>
      </c>
      <c r="Q135">
        <v>26.868585790000001</v>
      </c>
      <c r="R135">
        <v>16.516471859999999</v>
      </c>
      <c r="S135">
        <v>16.51647191</v>
      </c>
      <c r="T135">
        <v>66.810859679999993</v>
      </c>
      <c r="U135">
        <v>66.810857580000004</v>
      </c>
      <c r="V135">
        <v>66.888816829999996</v>
      </c>
      <c r="W135">
        <v>66.403118329999998</v>
      </c>
      <c r="X135">
        <v>7.2612809999999996E-3</v>
      </c>
    </row>
    <row r="136" spans="1:24" x14ac:dyDescent="0.35">
      <c r="A136">
        <v>230.46510309999999</v>
      </c>
      <c r="B136">
        <v>228.56680299999999</v>
      </c>
      <c r="C136">
        <v>229.01289370000001</v>
      </c>
      <c r="D136">
        <v>229.34826659999999</v>
      </c>
      <c r="E136">
        <v>0.35642585199999999</v>
      </c>
      <c r="F136">
        <v>0.40500998500000002</v>
      </c>
      <c r="G136">
        <v>0.36381101599999999</v>
      </c>
      <c r="H136">
        <v>0.37548157599999998</v>
      </c>
      <c r="I136">
        <v>0.28557398899999997</v>
      </c>
      <c r="J136">
        <v>0.28961902899999997</v>
      </c>
      <c r="K136">
        <v>0.199479774</v>
      </c>
      <c r="L136">
        <v>0.25822426399999998</v>
      </c>
      <c r="M136">
        <v>0.25922587499999999</v>
      </c>
      <c r="N136">
        <v>23.647192</v>
      </c>
      <c r="O136">
        <v>23.458109990000001</v>
      </c>
      <c r="P136">
        <v>26.560071950000001</v>
      </c>
      <c r="Q136">
        <v>26.810565629999999</v>
      </c>
      <c r="R136">
        <v>16.53875923</v>
      </c>
      <c r="S136">
        <v>16.620138789999999</v>
      </c>
      <c r="T136">
        <v>66.746023179999995</v>
      </c>
      <c r="U136">
        <v>66.888814420000003</v>
      </c>
      <c r="V136">
        <v>66.746025090000003</v>
      </c>
      <c r="W136">
        <v>66.970524130000001</v>
      </c>
      <c r="X136">
        <v>3.3634820000000001E-3</v>
      </c>
    </row>
    <row r="137" spans="1:24" x14ac:dyDescent="0.35">
      <c r="A137">
        <v>230.4814758</v>
      </c>
      <c r="B137">
        <v>228.5650177</v>
      </c>
      <c r="C137">
        <v>229.06086730000001</v>
      </c>
      <c r="D137">
        <v>229.3691254</v>
      </c>
      <c r="E137">
        <v>0.35888785099999998</v>
      </c>
      <c r="F137">
        <v>0.40769636599999998</v>
      </c>
      <c r="G137">
        <v>0.36391112199999998</v>
      </c>
      <c r="H137">
        <v>0.37537828099999998</v>
      </c>
      <c r="I137">
        <v>0.28579229099999998</v>
      </c>
      <c r="J137">
        <v>0.28751617699999998</v>
      </c>
      <c r="K137">
        <v>0.19891999699999999</v>
      </c>
      <c r="L137">
        <v>0.25740948800000002</v>
      </c>
      <c r="M137">
        <v>0.25844207400000002</v>
      </c>
      <c r="N137">
        <v>23.993337629999999</v>
      </c>
      <c r="O137">
        <v>23.639881410000001</v>
      </c>
      <c r="P137">
        <v>26.477048870000001</v>
      </c>
      <c r="Q137">
        <v>26.792231489999999</v>
      </c>
      <c r="R137">
        <v>16.394924159999999</v>
      </c>
      <c r="S137">
        <v>16.581532750000001</v>
      </c>
      <c r="T137">
        <v>66.86531067</v>
      </c>
      <c r="U137">
        <v>67.013645650000001</v>
      </c>
      <c r="V137">
        <v>66.86531067</v>
      </c>
      <c r="W137">
        <v>66.755733469999996</v>
      </c>
      <c r="X137">
        <v>1.6387750000000001E-3</v>
      </c>
    </row>
    <row r="138" spans="1:24" x14ac:dyDescent="0.35">
      <c r="A138">
        <v>230.50775150000001</v>
      </c>
      <c r="B138">
        <v>228.60537719999999</v>
      </c>
      <c r="C138">
        <v>229.1143951</v>
      </c>
      <c r="D138">
        <v>229.40917970000001</v>
      </c>
      <c r="E138">
        <v>0.35815525100000001</v>
      </c>
      <c r="F138">
        <v>0.40419283499999997</v>
      </c>
      <c r="G138">
        <v>0.360829711</v>
      </c>
      <c r="H138">
        <v>0.37683177000000001</v>
      </c>
      <c r="I138">
        <v>0.29006811999999998</v>
      </c>
      <c r="J138">
        <v>0.28411999300000002</v>
      </c>
      <c r="K138">
        <v>0.196651995</v>
      </c>
      <c r="L138">
        <v>0.256946703</v>
      </c>
      <c r="M138">
        <v>0.257892281</v>
      </c>
      <c r="N138">
        <v>23.83397484</v>
      </c>
      <c r="O138">
        <v>23.94731663</v>
      </c>
      <c r="P138">
        <v>26.501539229999999</v>
      </c>
      <c r="Q138">
        <v>26.252873640000001</v>
      </c>
      <c r="R138">
        <v>16.439409260000001</v>
      </c>
      <c r="S138">
        <v>16.25747235</v>
      </c>
      <c r="T138">
        <v>66.774923319999999</v>
      </c>
      <c r="U138">
        <v>66.457662619999994</v>
      </c>
      <c r="V138">
        <v>66.774925229999994</v>
      </c>
      <c r="W138">
        <v>66.883331889999994</v>
      </c>
      <c r="X138">
        <v>1.623464E-3</v>
      </c>
    </row>
    <row r="139" spans="1:24" x14ac:dyDescent="0.35">
      <c r="A139">
        <v>230.48335270000001</v>
      </c>
      <c r="B139">
        <v>228.58863830000001</v>
      </c>
      <c r="C139">
        <v>229.11904910000001</v>
      </c>
      <c r="D139">
        <v>229.39701840000001</v>
      </c>
      <c r="E139">
        <v>0.35669034700000002</v>
      </c>
      <c r="F139">
        <v>0.404953599</v>
      </c>
      <c r="G139">
        <v>0.36637762200000001</v>
      </c>
      <c r="H139">
        <v>0.37439259899999999</v>
      </c>
      <c r="I139">
        <v>0.28869521599999998</v>
      </c>
      <c r="J139">
        <v>0.28681114299999999</v>
      </c>
      <c r="K139">
        <v>0.19885271800000001</v>
      </c>
      <c r="L139">
        <v>0.25811969200000001</v>
      </c>
      <c r="M139">
        <v>0.25847199599999998</v>
      </c>
      <c r="N139">
        <v>23.927268980000001</v>
      </c>
      <c r="O139">
        <v>23.733976429999998</v>
      </c>
      <c r="P139">
        <v>26.41238976</v>
      </c>
      <c r="Q139">
        <v>26.549474180000001</v>
      </c>
      <c r="R139">
        <v>16.533014300000001</v>
      </c>
      <c r="S139">
        <v>16.692510909999999</v>
      </c>
      <c r="T139">
        <v>66.872673030000001</v>
      </c>
      <c r="U139">
        <v>66.975961510000005</v>
      </c>
      <c r="V139">
        <v>66.829696659999996</v>
      </c>
      <c r="W139">
        <v>66.596249909999997</v>
      </c>
      <c r="X139">
        <v>3.493159E-3</v>
      </c>
    </row>
    <row r="140" spans="1:24" x14ac:dyDescent="0.35">
      <c r="A140">
        <v>230.50784300000001</v>
      </c>
      <c r="B140">
        <v>228.5944672</v>
      </c>
      <c r="C140">
        <v>229.1375122</v>
      </c>
      <c r="D140">
        <v>229.41326900000001</v>
      </c>
      <c r="E140">
        <v>0.36049446499999999</v>
      </c>
      <c r="F140">
        <v>0.40785178500000002</v>
      </c>
      <c r="G140">
        <v>0.36582934900000003</v>
      </c>
      <c r="H140">
        <v>0.37600719900000001</v>
      </c>
      <c r="I140">
        <v>0.28768518599999998</v>
      </c>
      <c r="J140">
        <v>0.284162998</v>
      </c>
      <c r="K140">
        <v>0.196011513</v>
      </c>
      <c r="L140">
        <v>0.25595323199999997</v>
      </c>
      <c r="M140">
        <v>0.25688445599999998</v>
      </c>
      <c r="N140">
        <v>23.845457079999999</v>
      </c>
      <c r="O140">
        <v>23.905718759999999</v>
      </c>
      <c r="P140">
        <v>26.334451680000001</v>
      </c>
      <c r="Q140">
        <v>26.493272640000001</v>
      </c>
      <c r="R140">
        <v>16.56303024</v>
      </c>
      <c r="S140">
        <v>16.430709579999998</v>
      </c>
      <c r="T140">
        <v>66.742939000000007</v>
      </c>
      <c r="U140">
        <v>66.829700979999998</v>
      </c>
      <c r="V140">
        <v>66.742935180000003</v>
      </c>
      <c r="W140">
        <v>66.477361520000002</v>
      </c>
      <c r="X140">
        <v>3.9790529999999998E-3</v>
      </c>
    </row>
    <row r="141" spans="1:24" x14ac:dyDescent="0.35">
      <c r="A141">
        <v>230.49813839999999</v>
      </c>
      <c r="B141">
        <v>228.6043396</v>
      </c>
      <c r="C141">
        <v>229.14192199999999</v>
      </c>
      <c r="D141">
        <v>229.4147949</v>
      </c>
      <c r="E141">
        <v>0.35863172999999998</v>
      </c>
      <c r="F141">
        <v>0.40732383700000002</v>
      </c>
      <c r="G141">
        <v>0.36325150699999997</v>
      </c>
      <c r="H141">
        <v>0.37746307299999998</v>
      </c>
      <c r="I141">
        <v>0.287277371</v>
      </c>
      <c r="J141">
        <v>0.28275144099999999</v>
      </c>
      <c r="K141">
        <v>0.19810862800000001</v>
      </c>
      <c r="L141">
        <v>0.25604581300000001</v>
      </c>
      <c r="M141">
        <v>0.25695344799999997</v>
      </c>
      <c r="N141">
        <v>24.117961879999999</v>
      </c>
      <c r="O141">
        <v>23.747481109999999</v>
      </c>
      <c r="P141">
        <v>26.161340710000001</v>
      </c>
      <c r="Q141">
        <v>26.328682279999999</v>
      </c>
      <c r="R141">
        <v>16.566408160000002</v>
      </c>
      <c r="S141">
        <v>16.489799219999998</v>
      </c>
      <c r="T141">
        <v>66.845710749999995</v>
      </c>
      <c r="U141">
        <v>66.56596261</v>
      </c>
      <c r="V141">
        <v>66.845710749999995</v>
      </c>
      <c r="W141">
        <v>66.753124330000006</v>
      </c>
      <c r="X141">
        <v>1.3850760000000001E-3</v>
      </c>
    </row>
    <row r="142" spans="1:24" x14ac:dyDescent="0.35">
      <c r="A142">
        <v>230.50666810000001</v>
      </c>
      <c r="B142">
        <v>228.59728999999999</v>
      </c>
      <c r="C142">
        <v>229.15476989999999</v>
      </c>
      <c r="D142">
        <v>229.4195709</v>
      </c>
      <c r="E142">
        <v>0.35745692299999998</v>
      </c>
      <c r="F142">
        <v>0.405395061</v>
      </c>
      <c r="G142">
        <v>0.3622455</v>
      </c>
      <c r="H142">
        <v>0.37640237799999998</v>
      </c>
      <c r="I142">
        <v>0.291810721</v>
      </c>
      <c r="J142">
        <v>0.28100746900000001</v>
      </c>
      <c r="K142">
        <v>0.19905213999999999</v>
      </c>
      <c r="L142">
        <v>0.25729011000000002</v>
      </c>
      <c r="M142">
        <v>0.258117288</v>
      </c>
      <c r="N142">
        <v>23.906860349999999</v>
      </c>
      <c r="O142">
        <v>24.044095769999998</v>
      </c>
      <c r="P142">
        <v>26.43066597</v>
      </c>
      <c r="Q142">
        <v>26.041583790000001</v>
      </c>
      <c r="R142">
        <v>16.539382929999999</v>
      </c>
      <c r="S142">
        <v>16.52337473</v>
      </c>
      <c r="T142">
        <v>66.876909260000005</v>
      </c>
      <c r="U142">
        <v>66.609054290000003</v>
      </c>
      <c r="V142">
        <v>66.876907349999996</v>
      </c>
      <c r="W142">
        <v>66.868436770000002</v>
      </c>
      <c r="X142">
        <v>1.2665899999999999E-4</v>
      </c>
    </row>
    <row r="143" spans="1:24" x14ac:dyDescent="0.35">
      <c r="A143">
        <v>230.62675479999999</v>
      </c>
      <c r="B143">
        <v>228.7336731</v>
      </c>
      <c r="C143">
        <v>229.31030269999999</v>
      </c>
      <c r="D143">
        <v>229.55690000000001</v>
      </c>
      <c r="E143">
        <v>0.35887607900000001</v>
      </c>
      <c r="F143">
        <v>0.40788674400000002</v>
      </c>
      <c r="G143">
        <v>0.36526867699999999</v>
      </c>
      <c r="H143">
        <v>0.37503251399999998</v>
      </c>
      <c r="I143">
        <v>0.29014515899999999</v>
      </c>
      <c r="J143">
        <v>0.28520595999999998</v>
      </c>
      <c r="K143">
        <v>0.19924499100000001</v>
      </c>
      <c r="L143">
        <v>0.25819870299999997</v>
      </c>
      <c r="M143">
        <v>0.25667947499999999</v>
      </c>
      <c r="N143">
        <v>23.860452649999999</v>
      </c>
      <c r="O143">
        <v>24.014277679999999</v>
      </c>
      <c r="P143">
        <v>26.314266199999999</v>
      </c>
      <c r="Q143">
        <v>26.608983989999999</v>
      </c>
      <c r="R143">
        <v>16.51669884</v>
      </c>
      <c r="S143">
        <v>16.688734740000001</v>
      </c>
      <c r="T143">
        <v>66.691417689999994</v>
      </c>
      <c r="U143">
        <v>67.311996410000006</v>
      </c>
      <c r="V143">
        <v>66.688888550000001</v>
      </c>
      <c r="W143">
        <v>66.293610209999997</v>
      </c>
      <c r="X143">
        <v>5.9271990000000002E-3</v>
      </c>
    </row>
    <row r="144" spans="1:24" x14ac:dyDescent="0.35">
      <c r="A144">
        <v>230.69560240000001</v>
      </c>
      <c r="B144">
        <v>228.79200739999999</v>
      </c>
      <c r="C144">
        <v>229.3584137</v>
      </c>
      <c r="D144">
        <v>229.61534119999999</v>
      </c>
      <c r="E144">
        <v>0.36171334999999999</v>
      </c>
      <c r="F144">
        <v>0.40743374799999998</v>
      </c>
      <c r="G144">
        <v>0.36421507600000003</v>
      </c>
      <c r="H144">
        <v>0.377343863</v>
      </c>
      <c r="I144">
        <v>0.28521615299999997</v>
      </c>
      <c r="J144">
        <v>0.28313359599999999</v>
      </c>
      <c r="K144">
        <v>0.19746987499999999</v>
      </c>
      <c r="L144">
        <v>0.25527320799999997</v>
      </c>
      <c r="M144">
        <v>0.25629949600000002</v>
      </c>
      <c r="N144">
        <v>23.857913969999998</v>
      </c>
      <c r="O144">
        <v>23.800055560000001</v>
      </c>
      <c r="P144">
        <v>26.2210331</v>
      </c>
      <c r="Q144">
        <v>26.393030110000002</v>
      </c>
      <c r="R144">
        <v>16.596593859999999</v>
      </c>
      <c r="S144">
        <v>16.495802439999999</v>
      </c>
      <c r="T144">
        <v>66.675540920000003</v>
      </c>
      <c r="U144">
        <v>66.688888109999994</v>
      </c>
      <c r="V144">
        <v>66.675544740000007</v>
      </c>
      <c r="W144">
        <v>66.620394309999995</v>
      </c>
      <c r="X144">
        <v>8.2714599999999996E-4</v>
      </c>
    </row>
    <row r="145" spans="1:24" x14ac:dyDescent="0.35">
      <c r="A145">
        <v>230.51004030000001</v>
      </c>
      <c r="B145">
        <v>228.6534729</v>
      </c>
      <c r="C145">
        <v>229.20610049999999</v>
      </c>
      <c r="D145">
        <v>229.45654300000001</v>
      </c>
      <c r="E145">
        <v>0.35715725999999998</v>
      </c>
      <c r="F145">
        <v>0.40410494800000002</v>
      </c>
      <c r="G145">
        <v>0.36307117300000002</v>
      </c>
      <c r="H145">
        <v>0.37778738099999998</v>
      </c>
      <c r="I145">
        <v>0.286925286</v>
      </c>
      <c r="J145">
        <v>0.28079161000000002</v>
      </c>
      <c r="K145">
        <v>0.200115919</v>
      </c>
      <c r="L145">
        <v>0.25594427199999997</v>
      </c>
      <c r="M145">
        <v>0.25697049500000002</v>
      </c>
      <c r="N145">
        <v>24.052003859999999</v>
      </c>
      <c r="O145">
        <v>23.622080910000001</v>
      </c>
      <c r="P145">
        <v>26.1973877</v>
      </c>
      <c r="Q145">
        <v>25.945144750000001</v>
      </c>
      <c r="R145">
        <v>16.51286125</v>
      </c>
      <c r="S145">
        <v>16.653272139999999</v>
      </c>
      <c r="T145">
        <v>66.762252810000007</v>
      </c>
      <c r="U145">
        <v>66.220497800000004</v>
      </c>
      <c r="V145">
        <v>66.762252810000007</v>
      </c>
      <c r="W145">
        <v>66.827068409999995</v>
      </c>
      <c r="X145">
        <v>9.7084199999999997E-4</v>
      </c>
    </row>
    <row r="146" spans="1:24" x14ac:dyDescent="0.35">
      <c r="A146">
        <v>230.4877625</v>
      </c>
      <c r="B146">
        <v>228.5935059</v>
      </c>
      <c r="C146">
        <v>229.1544495</v>
      </c>
      <c r="D146">
        <v>229.49176030000001</v>
      </c>
      <c r="E146">
        <v>0.350203604</v>
      </c>
      <c r="F146">
        <v>0.39798426599999998</v>
      </c>
      <c r="G146">
        <v>0.35577932000000001</v>
      </c>
      <c r="H146">
        <v>0.374777794</v>
      </c>
      <c r="I146">
        <v>0.29217556099999997</v>
      </c>
      <c r="J146">
        <v>0.28359589000000002</v>
      </c>
      <c r="K146">
        <v>0.198473394</v>
      </c>
      <c r="L146">
        <v>0.25808161499999999</v>
      </c>
      <c r="M146">
        <v>0.258873254</v>
      </c>
      <c r="N146">
        <v>23.740028379999998</v>
      </c>
      <c r="O146">
        <v>23.58372322</v>
      </c>
      <c r="P146">
        <v>26.545743940000001</v>
      </c>
      <c r="Q146">
        <v>25.800595130000001</v>
      </c>
      <c r="R146">
        <v>16.369712830000001</v>
      </c>
      <c r="S146">
        <v>16.181221069999999</v>
      </c>
      <c r="T146">
        <v>66.655485150000004</v>
      </c>
      <c r="U146">
        <v>65.565539419999993</v>
      </c>
      <c r="V146">
        <v>66.655487059999999</v>
      </c>
      <c r="W146">
        <v>66.795835289999999</v>
      </c>
      <c r="X146">
        <v>2.1055760000000001E-3</v>
      </c>
    </row>
    <row r="147" spans="1:24" x14ac:dyDescent="0.35">
      <c r="A147">
        <v>230.527771</v>
      </c>
      <c r="B147">
        <v>228.61444090000001</v>
      </c>
      <c r="C147">
        <v>229.21495060000001</v>
      </c>
      <c r="D147">
        <v>229.4523926</v>
      </c>
      <c r="E147">
        <v>0.34944400199999998</v>
      </c>
      <c r="F147">
        <v>0.397606552</v>
      </c>
      <c r="G147">
        <v>0.355105579</v>
      </c>
      <c r="H147">
        <v>0.36798906300000001</v>
      </c>
      <c r="I147">
        <v>0.29400536399999999</v>
      </c>
      <c r="J147">
        <v>0.29168900800000003</v>
      </c>
      <c r="K147">
        <v>0.20071566099999999</v>
      </c>
      <c r="L147">
        <v>0.26213667800000001</v>
      </c>
      <c r="M147">
        <v>0.26408398199999999</v>
      </c>
      <c r="N147">
        <v>23.916580199999999</v>
      </c>
      <c r="O147">
        <v>23.684056890000001</v>
      </c>
      <c r="P147">
        <v>26.580553049999999</v>
      </c>
      <c r="Q147">
        <v>26.514122360000002</v>
      </c>
      <c r="R147">
        <v>16.27666855</v>
      </c>
      <c r="S147">
        <v>16.337353140000001</v>
      </c>
      <c r="T147">
        <v>66.773801800000001</v>
      </c>
      <c r="U147">
        <v>66.53553239</v>
      </c>
      <c r="V147">
        <v>66.824775700000004</v>
      </c>
      <c r="W147">
        <v>66.894562219999997</v>
      </c>
      <c r="X147">
        <v>1.044321E-3</v>
      </c>
    </row>
    <row r="148" spans="1:24" x14ac:dyDescent="0.35">
      <c r="A148">
        <v>230.49234010000001</v>
      </c>
      <c r="B148">
        <v>228.59130859999999</v>
      </c>
      <c r="C148">
        <v>229.17170719999999</v>
      </c>
      <c r="D148">
        <v>229.41845699999999</v>
      </c>
      <c r="E148">
        <v>0.35462606000000002</v>
      </c>
      <c r="F148">
        <v>0.40263596200000001</v>
      </c>
      <c r="G148">
        <v>0.35886484400000002</v>
      </c>
      <c r="H148">
        <v>0.36738538700000001</v>
      </c>
      <c r="I148">
        <v>0.29163774799999997</v>
      </c>
      <c r="J148">
        <v>0.28815579400000002</v>
      </c>
      <c r="K148">
        <v>0.20020417900000001</v>
      </c>
      <c r="L148">
        <v>0.25999924000000002</v>
      </c>
      <c r="M148">
        <v>0.26101455099999998</v>
      </c>
      <c r="N148">
        <v>23.810686109999999</v>
      </c>
      <c r="O148">
        <v>23.838058440000001</v>
      </c>
      <c r="P148">
        <v>26.346166610000001</v>
      </c>
      <c r="Q148">
        <v>26.521594589999999</v>
      </c>
      <c r="R148">
        <v>16.537034989999999</v>
      </c>
      <c r="S148">
        <v>16.465125780000001</v>
      </c>
      <c r="T148">
        <v>66.693887709999998</v>
      </c>
      <c r="U148">
        <v>66.824778809999998</v>
      </c>
      <c r="V148">
        <v>66.693885800000004</v>
      </c>
      <c r="W148">
        <v>65.998825440000005</v>
      </c>
      <c r="X148">
        <v>1.0421649999999999E-2</v>
      </c>
    </row>
    <row r="149" spans="1:24" x14ac:dyDescent="0.35">
      <c r="A149">
        <v>230.4889221</v>
      </c>
      <c r="B149">
        <v>228.6106873</v>
      </c>
      <c r="C149">
        <v>229.17616269999999</v>
      </c>
      <c r="D149">
        <v>229.4252472</v>
      </c>
      <c r="E149">
        <v>0.35941010699999998</v>
      </c>
      <c r="F149">
        <v>0.408871025</v>
      </c>
      <c r="G149">
        <v>0.36694315100000002</v>
      </c>
      <c r="H149">
        <v>0.37204226899999998</v>
      </c>
      <c r="I149">
        <v>0.29227444499999999</v>
      </c>
      <c r="J149">
        <v>0.28862938300000002</v>
      </c>
      <c r="K149">
        <v>0.200419918</v>
      </c>
      <c r="L149">
        <v>0.26044124899999999</v>
      </c>
      <c r="M149">
        <v>0.26127919599999999</v>
      </c>
      <c r="N149">
        <v>24.20389175</v>
      </c>
      <c r="O149">
        <v>24.212029130000001</v>
      </c>
      <c r="P149">
        <v>26.2869606</v>
      </c>
      <c r="Q149">
        <v>26.97884822</v>
      </c>
      <c r="R149">
        <v>16.28870964</v>
      </c>
      <c r="S149">
        <v>16.854237470000001</v>
      </c>
      <c r="T149">
        <v>66.779561999999999</v>
      </c>
      <c r="U149">
        <v>68.045114819999995</v>
      </c>
      <c r="V149">
        <v>66.779563899999999</v>
      </c>
      <c r="W149">
        <v>66.905154370000005</v>
      </c>
      <c r="X149">
        <v>1.8806719999999999E-3</v>
      </c>
    </row>
    <row r="150" spans="1:24" x14ac:dyDescent="0.35">
      <c r="A150">
        <v>230.49333189999999</v>
      </c>
      <c r="B150">
        <v>228.6078186</v>
      </c>
      <c r="C150">
        <v>229.18351749999999</v>
      </c>
      <c r="D150">
        <v>229.40898129999999</v>
      </c>
      <c r="E150">
        <v>0.36987951400000002</v>
      </c>
      <c r="F150">
        <v>0.41637670999999998</v>
      </c>
      <c r="G150">
        <v>0.37694737299999997</v>
      </c>
      <c r="H150">
        <v>0.37840807399999998</v>
      </c>
      <c r="I150">
        <v>0.292170614</v>
      </c>
      <c r="J150">
        <v>0.28123083700000001</v>
      </c>
      <c r="K150">
        <v>0.19368880999999999</v>
      </c>
      <c r="L150">
        <v>0.25569675400000003</v>
      </c>
      <c r="M150">
        <v>0.25644001399999999</v>
      </c>
      <c r="N150">
        <v>24.072883610000002</v>
      </c>
      <c r="O150">
        <v>24.90893604</v>
      </c>
      <c r="P150">
        <v>26.294956209999999</v>
      </c>
      <c r="Q150">
        <v>26.769511640000001</v>
      </c>
      <c r="R150">
        <v>16.458234789999999</v>
      </c>
      <c r="S150">
        <v>16.732800470000001</v>
      </c>
      <c r="T150">
        <v>66.826074599999998</v>
      </c>
      <c r="U150">
        <v>68.411248150000006</v>
      </c>
      <c r="V150">
        <v>66.826072690000004</v>
      </c>
      <c r="W150">
        <v>66.784834979999999</v>
      </c>
      <c r="X150">
        <v>6.1709000000000004E-4</v>
      </c>
    </row>
    <row r="151" spans="1:24" x14ac:dyDescent="0.35">
      <c r="A151">
        <v>230.51089479999999</v>
      </c>
      <c r="B151">
        <v>228.60423280000001</v>
      </c>
      <c r="C151">
        <v>229.1887207</v>
      </c>
      <c r="D151">
        <v>229.4346161</v>
      </c>
      <c r="E151">
        <v>0.36738863599999999</v>
      </c>
      <c r="F151">
        <v>0.412796259</v>
      </c>
      <c r="G151">
        <v>0.37399408200000001</v>
      </c>
      <c r="H151">
        <v>0.38773453200000002</v>
      </c>
      <c r="I151">
        <v>0.28237956800000003</v>
      </c>
      <c r="J151">
        <v>0.27626568099999999</v>
      </c>
      <c r="K151">
        <v>0.19053410000000001</v>
      </c>
      <c r="L151">
        <v>0.24972644899999999</v>
      </c>
      <c r="M151">
        <v>0.25183930999999998</v>
      </c>
      <c r="N151">
        <v>23.879755020000001</v>
      </c>
      <c r="O151">
        <v>23.913901930000002</v>
      </c>
      <c r="P151">
        <v>26.489231109999999</v>
      </c>
      <c r="Q151">
        <v>26.07035578</v>
      </c>
      <c r="R151">
        <v>16.310327529999999</v>
      </c>
      <c r="S151">
        <v>16.331673290000001</v>
      </c>
      <c r="T151">
        <v>66.679313660000005</v>
      </c>
      <c r="U151">
        <v>66.31593101</v>
      </c>
      <c r="V151">
        <v>66.679313660000005</v>
      </c>
      <c r="W151">
        <v>67.210666189999998</v>
      </c>
      <c r="X151">
        <v>7.9687760000000003E-3</v>
      </c>
    </row>
    <row r="152" spans="1:24" x14ac:dyDescent="0.35">
      <c r="A152">
        <v>230.4718475</v>
      </c>
      <c r="B152">
        <v>228.56294249999999</v>
      </c>
      <c r="C152">
        <v>229.12794489999999</v>
      </c>
      <c r="D152">
        <v>229.38757319999999</v>
      </c>
      <c r="E152">
        <v>0.36430463200000002</v>
      </c>
      <c r="F152">
        <v>0.41193476299999998</v>
      </c>
      <c r="G152">
        <v>0.370902807</v>
      </c>
      <c r="H152">
        <v>0.38472631600000001</v>
      </c>
      <c r="I152">
        <v>0.28540399700000002</v>
      </c>
      <c r="J152">
        <v>0.27947619600000001</v>
      </c>
      <c r="K152">
        <v>0.19307334700000001</v>
      </c>
      <c r="L152">
        <v>0.25265117999999998</v>
      </c>
      <c r="M152">
        <v>0.25345879799999999</v>
      </c>
      <c r="N152">
        <v>24.151666639999998</v>
      </c>
      <c r="O152">
        <v>23.963079409999999</v>
      </c>
      <c r="P152">
        <v>26.328031540000001</v>
      </c>
      <c r="Q152">
        <v>26.31352828</v>
      </c>
      <c r="R152">
        <v>16.29733276</v>
      </c>
      <c r="S152">
        <v>16.40818354</v>
      </c>
      <c r="T152">
        <v>66.777030940000003</v>
      </c>
      <c r="U152">
        <v>66.684791219999994</v>
      </c>
      <c r="V152">
        <v>66.777030940000003</v>
      </c>
      <c r="W152">
        <v>67.104308599999996</v>
      </c>
      <c r="X152">
        <v>4.901051E-3</v>
      </c>
    </row>
    <row r="153" spans="1:24" x14ac:dyDescent="0.35">
      <c r="A153">
        <v>230.49034119999999</v>
      </c>
      <c r="B153">
        <v>228.58483889999999</v>
      </c>
      <c r="C153">
        <v>229.15211489999999</v>
      </c>
      <c r="D153">
        <v>229.40910339999999</v>
      </c>
      <c r="E153">
        <v>0.36135041699999998</v>
      </c>
      <c r="F153">
        <v>0.41051986800000001</v>
      </c>
      <c r="G153">
        <v>0.366229743</v>
      </c>
      <c r="H153">
        <v>0.38238072400000001</v>
      </c>
      <c r="I153">
        <v>0.28997850400000003</v>
      </c>
      <c r="J153">
        <v>0.28056713900000002</v>
      </c>
      <c r="K153">
        <v>0.19419544899999999</v>
      </c>
      <c r="L153">
        <v>0.25491369800000002</v>
      </c>
      <c r="M153">
        <v>0.255802959</v>
      </c>
      <c r="N153">
        <v>24.387376790000001</v>
      </c>
      <c r="O153">
        <v>24.151666129999999</v>
      </c>
      <c r="P153">
        <v>25.973480219999999</v>
      </c>
      <c r="Q153">
        <v>26.328032589999999</v>
      </c>
      <c r="R153">
        <v>16.39265442</v>
      </c>
      <c r="S153">
        <v>16.297332659999999</v>
      </c>
      <c r="T153">
        <v>66.753511430000003</v>
      </c>
      <c r="U153">
        <v>66.777031379999997</v>
      </c>
      <c r="V153">
        <v>66.753509519999994</v>
      </c>
      <c r="W153">
        <v>67.318349209999994</v>
      </c>
      <c r="X153">
        <v>8.461573E-3</v>
      </c>
    </row>
    <row r="154" spans="1:24" x14ac:dyDescent="0.35">
      <c r="A154">
        <v>230.41436770000001</v>
      </c>
      <c r="B154">
        <v>228.53753660000001</v>
      </c>
      <c r="C154">
        <v>229.09297179999999</v>
      </c>
      <c r="D154">
        <v>229.30647279999999</v>
      </c>
      <c r="E154">
        <v>0.40656554700000003</v>
      </c>
      <c r="F154">
        <v>0.45927038799999997</v>
      </c>
      <c r="G154">
        <v>0.430918992</v>
      </c>
      <c r="H154">
        <v>0.387286872</v>
      </c>
      <c r="I154">
        <v>0.28836634799999999</v>
      </c>
      <c r="J154">
        <v>0.272109777</v>
      </c>
      <c r="K154">
        <v>0.18972085399999999</v>
      </c>
      <c r="L154">
        <v>0.250065659</v>
      </c>
      <c r="M154">
        <v>0.25055074700000002</v>
      </c>
      <c r="N154">
        <v>24.253396989999999</v>
      </c>
      <c r="O154">
        <v>27.013739409999999</v>
      </c>
      <c r="P154">
        <v>26.116399770000001</v>
      </c>
      <c r="Q154">
        <v>28.5607845</v>
      </c>
      <c r="R154">
        <v>16.461570739999999</v>
      </c>
      <c r="S154">
        <v>18.729339929999998</v>
      </c>
      <c r="T154">
        <v>66.831367490000005</v>
      </c>
      <c r="U154">
        <v>74.303863849999999</v>
      </c>
      <c r="V154">
        <v>66.831367490000005</v>
      </c>
      <c r="W154">
        <v>66.752271059999998</v>
      </c>
      <c r="X154">
        <v>1.1835229999999999E-3</v>
      </c>
    </row>
    <row r="155" spans="1:24" x14ac:dyDescent="0.35">
      <c r="A155">
        <v>230.42073060000001</v>
      </c>
      <c r="B155">
        <v>228.52458189999999</v>
      </c>
      <c r="C155">
        <v>229.1055298</v>
      </c>
      <c r="D155">
        <v>229.35028080000001</v>
      </c>
      <c r="E155">
        <v>0.39710706499999998</v>
      </c>
      <c r="F155">
        <v>0.445263505</v>
      </c>
      <c r="G155">
        <v>0.41370475299999998</v>
      </c>
      <c r="H155">
        <v>0.43225160200000001</v>
      </c>
      <c r="I155">
        <v>0.2589342</v>
      </c>
      <c r="J155">
        <v>0.24886707999999999</v>
      </c>
      <c r="K155">
        <v>0.16678789299999999</v>
      </c>
      <c r="L155">
        <v>0.22486305700000001</v>
      </c>
      <c r="M155">
        <v>0.224790558</v>
      </c>
      <c r="N155">
        <v>24.26768684</v>
      </c>
      <c r="O155">
        <v>23.692919459999999</v>
      </c>
      <c r="P155">
        <v>26.172819140000001</v>
      </c>
      <c r="Q155">
        <v>25.32313529</v>
      </c>
      <c r="R155">
        <v>16.279167180000002</v>
      </c>
      <c r="S155">
        <v>15.80849781</v>
      </c>
      <c r="T155">
        <v>66.719673159999999</v>
      </c>
      <c r="U155">
        <v>64.824552560000001</v>
      </c>
      <c r="V155">
        <v>66.719673159999999</v>
      </c>
      <c r="W155">
        <v>66.855202500000004</v>
      </c>
      <c r="X155">
        <v>2.0313250000000001E-3</v>
      </c>
    </row>
    <row r="156" spans="1:24" x14ac:dyDescent="0.35">
      <c r="A156">
        <v>230.44094849999999</v>
      </c>
      <c r="B156">
        <v>228.54634089999999</v>
      </c>
      <c r="C156">
        <v>229.05700680000001</v>
      </c>
      <c r="D156">
        <v>229.3480988</v>
      </c>
      <c r="E156">
        <v>0.36670833800000002</v>
      </c>
      <c r="F156">
        <v>0.41679391300000002</v>
      </c>
      <c r="G156">
        <v>0.38025414899999999</v>
      </c>
      <c r="H156">
        <v>0.41869178400000001</v>
      </c>
      <c r="I156">
        <v>0.28666859900000002</v>
      </c>
      <c r="J156">
        <v>0.274867535</v>
      </c>
      <c r="K156">
        <v>0.18866965199999999</v>
      </c>
      <c r="L156">
        <v>0.250068595</v>
      </c>
      <c r="M156">
        <v>0.25047066800000001</v>
      </c>
      <c r="N156">
        <v>24.328893659999999</v>
      </c>
      <c r="O156">
        <v>24.224820220000002</v>
      </c>
      <c r="P156">
        <v>26.04711533</v>
      </c>
      <c r="Q156">
        <v>26.182980789999998</v>
      </c>
      <c r="R156">
        <v>16.414979930000001</v>
      </c>
      <c r="S156">
        <v>16.43310352</v>
      </c>
      <c r="T156">
        <v>66.790988920000004</v>
      </c>
      <c r="U156">
        <v>66.840904530000003</v>
      </c>
      <c r="V156">
        <v>66.790985109999994</v>
      </c>
      <c r="W156">
        <v>72.155212840000004</v>
      </c>
      <c r="X156">
        <v>8.0313649000000001E-2</v>
      </c>
    </row>
    <row r="157" spans="1:24" x14ac:dyDescent="0.35">
      <c r="A157">
        <v>230.42034910000001</v>
      </c>
      <c r="B157">
        <v>228.5431366</v>
      </c>
      <c r="C157">
        <v>229.02517700000001</v>
      </c>
      <c r="D157">
        <v>229.32954409999999</v>
      </c>
      <c r="E157">
        <v>0.36553418599999998</v>
      </c>
      <c r="F157">
        <v>0.41516962600000001</v>
      </c>
      <c r="G157">
        <v>0.37381851700000002</v>
      </c>
      <c r="H157">
        <v>0.38791880000000001</v>
      </c>
      <c r="I157">
        <v>0.28885075399999999</v>
      </c>
      <c r="J157">
        <v>0.27451485399999997</v>
      </c>
      <c r="K157">
        <v>0.19173274900000001</v>
      </c>
      <c r="L157">
        <v>0.25169945300000002</v>
      </c>
      <c r="M157">
        <v>0.25230372000000001</v>
      </c>
      <c r="N157">
        <v>24.27568054</v>
      </c>
      <c r="O157">
        <v>24.328892360000001</v>
      </c>
      <c r="P157">
        <v>26.067976000000002</v>
      </c>
      <c r="Q157">
        <v>26.047113700000001</v>
      </c>
      <c r="R157">
        <v>16.424316409999999</v>
      </c>
      <c r="S157">
        <v>16.414979219999999</v>
      </c>
      <c r="T157">
        <v>66.767972950000001</v>
      </c>
      <c r="U157">
        <v>66.790985280000001</v>
      </c>
      <c r="V157">
        <v>66.767974850000002</v>
      </c>
      <c r="W157">
        <v>67.335756419999996</v>
      </c>
      <c r="X157">
        <v>8.5038010000000001E-3</v>
      </c>
    </row>
    <row r="158" spans="1:24" x14ac:dyDescent="0.35">
      <c r="A158">
        <v>230.44189449999999</v>
      </c>
      <c r="B158">
        <v>228.5637207</v>
      </c>
      <c r="C158">
        <v>229.0366516</v>
      </c>
      <c r="D158">
        <v>229.28478999999999</v>
      </c>
      <c r="E158">
        <v>0.37225911</v>
      </c>
      <c r="F158">
        <v>0.42224743999999997</v>
      </c>
      <c r="G158">
        <v>0.38284137800000001</v>
      </c>
      <c r="H158">
        <v>0.38341045400000001</v>
      </c>
      <c r="I158">
        <v>0.290772796</v>
      </c>
      <c r="J158">
        <v>0.27636611500000002</v>
      </c>
      <c r="K158">
        <v>0.191095442</v>
      </c>
      <c r="L158">
        <v>0.252744784</v>
      </c>
      <c r="M158">
        <v>0.25314003200000001</v>
      </c>
      <c r="N158">
        <v>24.312917710000001</v>
      </c>
      <c r="O158">
        <v>24.94368102</v>
      </c>
      <c r="P158">
        <v>26.270221710000001</v>
      </c>
      <c r="Q158">
        <v>26.672216939999998</v>
      </c>
      <c r="R158">
        <v>16.343511580000001</v>
      </c>
      <c r="S158">
        <v>16.75614788</v>
      </c>
      <c r="T158">
        <v>66.926651000000007</v>
      </c>
      <c r="U158">
        <v>68.372045839999998</v>
      </c>
      <c r="V158">
        <v>66.926651000000007</v>
      </c>
      <c r="W158">
        <v>66.760761509999995</v>
      </c>
      <c r="X158">
        <v>2.478676E-3</v>
      </c>
    </row>
    <row r="159" spans="1:24" x14ac:dyDescent="0.35">
      <c r="A159">
        <v>230.4538422</v>
      </c>
      <c r="B159">
        <v>228.54417419999999</v>
      </c>
      <c r="C159">
        <v>229.01853940000001</v>
      </c>
      <c r="D159">
        <v>229.33885190000001</v>
      </c>
      <c r="E159">
        <v>0.37096700100000002</v>
      </c>
      <c r="F159">
        <v>0.41881322900000001</v>
      </c>
      <c r="G159">
        <v>0.37872058199999997</v>
      </c>
      <c r="H159">
        <v>0.39244929000000001</v>
      </c>
      <c r="I159">
        <v>0.28349661799999998</v>
      </c>
      <c r="J159">
        <v>0.27227467300000002</v>
      </c>
      <c r="K159">
        <v>0.18644124300000001</v>
      </c>
      <c r="L159">
        <v>0.247404178</v>
      </c>
      <c r="M159">
        <v>0.24796325</v>
      </c>
      <c r="N159">
        <v>23.812679289999998</v>
      </c>
      <c r="O159">
        <v>24.236344370000001</v>
      </c>
      <c r="P159">
        <v>26.470516199999999</v>
      </c>
      <c r="Q159">
        <v>26.061402950000002</v>
      </c>
      <c r="R159">
        <v>16.525159840000001</v>
      </c>
      <c r="S159">
        <v>16.17080116</v>
      </c>
      <c r="T159">
        <v>66.808355329999998</v>
      </c>
      <c r="U159">
        <v>66.468548479999995</v>
      </c>
      <c r="V159">
        <v>66.808357240000007</v>
      </c>
      <c r="W159">
        <v>66.952955900000006</v>
      </c>
      <c r="X159">
        <v>2.16438E-3</v>
      </c>
    </row>
    <row r="160" spans="1:24" x14ac:dyDescent="0.35">
      <c r="A160">
        <v>230.4301605</v>
      </c>
      <c r="B160">
        <v>228.525116</v>
      </c>
      <c r="C160">
        <v>228.97450259999999</v>
      </c>
      <c r="D160">
        <v>229.30992130000001</v>
      </c>
      <c r="E160">
        <v>0.36955010900000002</v>
      </c>
      <c r="F160">
        <v>0.41328728199999998</v>
      </c>
      <c r="G160">
        <v>0.373966515</v>
      </c>
      <c r="H160">
        <v>0.38950029000000003</v>
      </c>
      <c r="I160">
        <v>0.27854093899999999</v>
      </c>
      <c r="J160">
        <v>0.27654886200000001</v>
      </c>
      <c r="K160">
        <v>0.19052682800000001</v>
      </c>
      <c r="L160">
        <v>0.24853887699999999</v>
      </c>
      <c r="M160">
        <v>0.25219950099999999</v>
      </c>
      <c r="N160">
        <v>23.774408340000001</v>
      </c>
      <c r="O160">
        <v>23.719290409999999</v>
      </c>
      <c r="P160">
        <v>26.619556429999999</v>
      </c>
      <c r="Q160">
        <v>26.11907879</v>
      </c>
      <c r="R160">
        <v>16.497114180000001</v>
      </c>
      <c r="S160">
        <v>16.31458305</v>
      </c>
      <c r="T160">
        <v>66.891078949999994</v>
      </c>
      <c r="U160">
        <v>66.152952240000005</v>
      </c>
      <c r="V160">
        <v>66.843826289999996</v>
      </c>
      <c r="W160">
        <v>67.576564340000004</v>
      </c>
      <c r="X160">
        <v>1.0961940999999999E-2</v>
      </c>
    </row>
    <row r="161" spans="1:24" x14ac:dyDescent="0.35">
      <c r="A161">
        <v>230.38935849999999</v>
      </c>
      <c r="B161">
        <v>228.52688599999999</v>
      </c>
      <c r="C161">
        <v>228.96052549999999</v>
      </c>
      <c r="D161">
        <v>229.29225159999999</v>
      </c>
      <c r="E161">
        <v>0.366961598</v>
      </c>
      <c r="F161">
        <v>0.41816976700000003</v>
      </c>
      <c r="G161">
        <v>0.37198305100000001</v>
      </c>
      <c r="H161">
        <v>0.38560128199999999</v>
      </c>
      <c r="I161">
        <v>0.28407210100000002</v>
      </c>
      <c r="J161">
        <v>0.27563414000000003</v>
      </c>
      <c r="K161">
        <v>0.19357627599999999</v>
      </c>
      <c r="L161">
        <v>0.251094172</v>
      </c>
      <c r="M161">
        <v>0.25197792099999999</v>
      </c>
      <c r="N161">
        <v>24.062652589999999</v>
      </c>
      <c r="O161">
        <v>24.016605139999999</v>
      </c>
      <c r="P161">
        <v>26.12542152</v>
      </c>
      <c r="Q161">
        <v>26.34043483</v>
      </c>
      <c r="R161">
        <v>16.5770874</v>
      </c>
      <c r="S161">
        <v>16.486782059999999</v>
      </c>
      <c r="T161">
        <v>66.765161509999999</v>
      </c>
      <c r="U161">
        <v>66.843822040000006</v>
      </c>
      <c r="V161">
        <v>66.765159609999998</v>
      </c>
      <c r="W161">
        <v>66.836175470000001</v>
      </c>
      <c r="X161">
        <v>1.063666E-3</v>
      </c>
    </row>
    <row r="162" spans="1:24" x14ac:dyDescent="0.35">
      <c r="A162">
        <v>230.38201900000001</v>
      </c>
      <c r="B162">
        <v>228.52827450000001</v>
      </c>
      <c r="C162">
        <v>228.93890379999999</v>
      </c>
      <c r="D162">
        <v>229.2830658</v>
      </c>
      <c r="E162">
        <v>0.32851952299999998</v>
      </c>
      <c r="F162">
        <v>0.37752223000000001</v>
      </c>
      <c r="G162">
        <v>0.33031863</v>
      </c>
      <c r="H162">
        <v>0.38570478600000002</v>
      </c>
      <c r="I162">
        <v>0.29333233800000003</v>
      </c>
      <c r="J162">
        <v>0.284752697</v>
      </c>
      <c r="K162">
        <v>0.20119577599999999</v>
      </c>
      <c r="L162">
        <v>0.25976027099999999</v>
      </c>
      <c r="M162">
        <v>0.26062565999999998</v>
      </c>
      <c r="N162">
        <v>23.884250640000001</v>
      </c>
      <c r="O162">
        <v>22.200855399999998</v>
      </c>
      <c r="P162">
        <v>26.40346718</v>
      </c>
      <c r="Q162">
        <v>24.56689763</v>
      </c>
      <c r="R162">
        <v>16.534076689999999</v>
      </c>
      <c r="S162">
        <v>15.21498495</v>
      </c>
      <c r="T162">
        <v>66.821794510000004</v>
      </c>
      <c r="U162">
        <v>61.982737980000003</v>
      </c>
      <c r="V162">
        <v>66.821792599999995</v>
      </c>
      <c r="W162">
        <v>69.145740989999993</v>
      </c>
      <c r="X162">
        <v>3.4778300999999998E-2</v>
      </c>
    </row>
    <row r="163" spans="1:24" x14ac:dyDescent="0.35">
      <c r="A163">
        <v>230.51174929999999</v>
      </c>
      <c r="B163">
        <v>228.64317320000001</v>
      </c>
      <c r="C163">
        <v>229.04983519999999</v>
      </c>
      <c r="D163">
        <v>229.399765</v>
      </c>
      <c r="E163">
        <v>0.33033835900000003</v>
      </c>
      <c r="F163">
        <v>0.377619237</v>
      </c>
      <c r="G163">
        <v>0.334223092</v>
      </c>
      <c r="H163">
        <v>0.34545347100000001</v>
      </c>
      <c r="I163">
        <v>0.31539687500000002</v>
      </c>
      <c r="J163">
        <v>0.30588641799999999</v>
      </c>
      <c r="K163">
        <v>0.21853291999999999</v>
      </c>
      <c r="L163">
        <v>0.27993873800000002</v>
      </c>
      <c r="M163">
        <v>0.28111237300000003</v>
      </c>
      <c r="N163">
        <v>23.8362999</v>
      </c>
      <c r="O163">
        <v>24.01648578</v>
      </c>
      <c r="P163">
        <v>26.37810326</v>
      </c>
      <c r="Q163">
        <v>26.410251819999999</v>
      </c>
      <c r="R163">
        <v>16.626628879999998</v>
      </c>
      <c r="S163">
        <v>16.729513220000001</v>
      </c>
      <c r="T163">
        <v>66.841032029999994</v>
      </c>
      <c r="U163">
        <v>67.156250819999997</v>
      </c>
      <c r="V163">
        <v>66.841033940000003</v>
      </c>
      <c r="W163">
        <v>66.831890310000006</v>
      </c>
      <c r="X163">
        <v>1.36797E-4</v>
      </c>
    </row>
    <row r="164" spans="1:24" x14ac:dyDescent="0.35">
      <c r="A164">
        <v>230.44918820000001</v>
      </c>
      <c r="B164">
        <v>228.5933685</v>
      </c>
      <c r="C164">
        <v>228.96121220000001</v>
      </c>
      <c r="D164">
        <v>229.3345947</v>
      </c>
      <c r="E164">
        <v>0.332526088</v>
      </c>
      <c r="F164">
        <v>0.38310742399999997</v>
      </c>
      <c r="G164">
        <v>0.33532941300000002</v>
      </c>
      <c r="H164">
        <v>0.34739360200000002</v>
      </c>
      <c r="I164">
        <v>0.31302878299999998</v>
      </c>
      <c r="J164">
        <v>0.305509001</v>
      </c>
      <c r="K164">
        <v>0.21719902799999999</v>
      </c>
      <c r="L164">
        <v>0.27857893700000003</v>
      </c>
      <c r="M164">
        <v>0.276705056</v>
      </c>
      <c r="N164">
        <v>23.883829120000001</v>
      </c>
      <c r="O164">
        <v>23.987510489999998</v>
      </c>
      <c r="P164">
        <v>26.320419309999998</v>
      </c>
      <c r="Q164">
        <v>26.755200219999999</v>
      </c>
      <c r="R164">
        <v>16.477136609999999</v>
      </c>
      <c r="S164">
        <v>16.675982909999998</v>
      </c>
      <c r="T164">
        <v>66.681385039999995</v>
      </c>
      <c r="U164">
        <v>67.418693610000005</v>
      </c>
      <c r="V164">
        <v>66.68138123</v>
      </c>
      <c r="W164">
        <v>66.134753360000005</v>
      </c>
      <c r="X164">
        <v>8.1976089999999998E-3</v>
      </c>
    </row>
    <row r="165" spans="1:24" x14ac:dyDescent="0.35">
      <c r="A165">
        <v>230.3635712</v>
      </c>
      <c r="B165">
        <v>228.50282290000001</v>
      </c>
      <c r="C165">
        <v>228.8786163</v>
      </c>
      <c r="D165">
        <v>229.2483368</v>
      </c>
      <c r="E165">
        <v>0.35423198299999997</v>
      </c>
      <c r="F165">
        <v>0.40153402100000002</v>
      </c>
      <c r="G165">
        <v>0.35614654400000001</v>
      </c>
      <c r="H165">
        <v>0.35032096499999998</v>
      </c>
      <c r="I165">
        <v>0.29268875700000002</v>
      </c>
      <c r="J165">
        <v>0.289287299</v>
      </c>
      <c r="K165">
        <v>0.20261986600000001</v>
      </c>
      <c r="L165">
        <v>0.261531974</v>
      </c>
      <c r="M165">
        <v>0.26265755299999999</v>
      </c>
      <c r="N165">
        <v>23.88404083</v>
      </c>
      <c r="O165">
        <v>23.884030320000001</v>
      </c>
      <c r="P165">
        <v>26.439239499999999</v>
      </c>
      <c r="Q165">
        <v>26.542589100000001</v>
      </c>
      <c r="R165">
        <v>16.475587839999999</v>
      </c>
      <c r="S165">
        <v>16.51642223</v>
      </c>
      <c r="T165">
        <v>66.798868179999999</v>
      </c>
      <c r="U165">
        <v>66.943041649999998</v>
      </c>
      <c r="V165">
        <v>66.798866270000005</v>
      </c>
      <c r="W165">
        <v>63.282477100000001</v>
      </c>
      <c r="X165">
        <v>5.2641449999999999E-2</v>
      </c>
    </row>
    <row r="166" spans="1:24" x14ac:dyDescent="0.35">
      <c r="A166">
        <v>230.35151669999999</v>
      </c>
      <c r="B166">
        <v>228.49923709999999</v>
      </c>
      <c r="C166">
        <v>228.88168329999999</v>
      </c>
      <c r="D166">
        <v>229.24414060000001</v>
      </c>
      <c r="E166">
        <v>0.36022174400000001</v>
      </c>
      <c r="F166">
        <v>0.41239061999999999</v>
      </c>
      <c r="G166">
        <v>0.366844475</v>
      </c>
      <c r="H166">
        <v>0.37063753599999999</v>
      </c>
      <c r="I166">
        <v>0.287837118</v>
      </c>
      <c r="J166">
        <v>0.28057917999999998</v>
      </c>
      <c r="K166">
        <v>0.19622208199999999</v>
      </c>
      <c r="L166">
        <v>0.25487946</v>
      </c>
      <c r="M166">
        <v>0.25576525900000002</v>
      </c>
      <c r="N166">
        <v>23.80560303</v>
      </c>
      <c r="O166">
        <v>23.884040429999999</v>
      </c>
      <c r="P166">
        <v>26.48863983</v>
      </c>
      <c r="Q166">
        <v>26.43924037</v>
      </c>
      <c r="R166">
        <v>16.623502729999998</v>
      </c>
      <c r="S166">
        <v>16.475587149999999</v>
      </c>
      <c r="T166">
        <v>66.917745589999996</v>
      </c>
      <c r="U166">
        <v>66.798867950000002</v>
      </c>
      <c r="V166">
        <v>66.917747500000004</v>
      </c>
      <c r="W166">
        <v>65.194423990000004</v>
      </c>
      <c r="X166">
        <v>2.5752862000000001E-2</v>
      </c>
    </row>
    <row r="167" spans="1:24" x14ac:dyDescent="0.35">
      <c r="A167">
        <v>230.3758545</v>
      </c>
      <c r="B167">
        <v>228.51136779999999</v>
      </c>
      <c r="C167">
        <v>228.87918089999999</v>
      </c>
      <c r="D167">
        <v>229.24656680000001</v>
      </c>
      <c r="E167">
        <v>0.361642778</v>
      </c>
      <c r="F167">
        <v>0.41004732300000002</v>
      </c>
      <c r="G167">
        <v>0.37041470399999998</v>
      </c>
      <c r="H167">
        <v>0.37953054899999999</v>
      </c>
      <c r="I167">
        <v>0.28665602200000001</v>
      </c>
      <c r="J167">
        <v>0.28188776999999998</v>
      </c>
      <c r="K167">
        <v>0.19796113700000001</v>
      </c>
      <c r="L167">
        <v>0.255501643</v>
      </c>
      <c r="M167">
        <v>0.256401449</v>
      </c>
      <c r="N167">
        <v>23.691331859999998</v>
      </c>
      <c r="O167">
        <v>23.882392169999999</v>
      </c>
      <c r="P167">
        <v>26.513330459999999</v>
      </c>
      <c r="Q167">
        <v>26.413017780000001</v>
      </c>
      <c r="R167">
        <v>16.572645189999999</v>
      </c>
      <c r="S167">
        <v>16.783187550000001</v>
      </c>
      <c r="T167">
        <v>66.77730751</v>
      </c>
      <c r="U167">
        <v>67.078597500000001</v>
      </c>
      <c r="V167">
        <v>66.777305600000005</v>
      </c>
      <c r="W167">
        <v>66.92545149</v>
      </c>
      <c r="X167">
        <v>2.2185070000000002E-3</v>
      </c>
    </row>
    <row r="168" spans="1:24" x14ac:dyDescent="0.35">
      <c r="A168">
        <v>230.4201965</v>
      </c>
      <c r="B168">
        <v>228.5368805</v>
      </c>
      <c r="C168">
        <v>228.92640689999999</v>
      </c>
      <c r="D168">
        <v>229.29449460000001</v>
      </c>
      <c r="E168">
        <v>0.359686911</v>
      </c>
      <c r="F168">
        <v>0.41030040400000001</v>
      </c>
      <c r="G168">
        <v>0.370678544</v>
      </c>
      <c r="H168">
        <v>0.38070163099999998</v>
      </c>
      <c r="I168">
        <v>0.28437516099999999</v>
      </c>
      <c r="J168">
        <v>0.28298094899999998</v>
      </c>
      <c r="K168">
        <v>0.19547635299999999</v>
      </c>
      <c r="L168">
        <v>0.254277488</v>
      </c>
      <c r="M168">
        <v>0.25508558799999997</v>
      </c>
      <c r="N168">
        <v>23.866889950000001</v>
      </c>
      <c r="O168">
        <v>23.568765580000001</v>
      </c>
      <c r="P168">
        <v>26.579740520000001</v>
      </c>
      <c r="Q168">
        <v>26.53477672</v>
      </c>
      <c r="R168">
        <v>16.433336260000001</v>
      </c>
      <c r="S168">
        <v>16.587753330000002</v>
      </c>
      <c r="T168">
        <v>66.87996674</v>
      </c>
      <c r="U168">
        <v>66.691295629999999</v>
      </c>
      <c r="V168">
        <v>66.87996674</v>
      </c>
      <c r="W168">
        <v>66.801396449999999</v>
      </c>
      <c r="X168">
        <v>1.174795E-3</v>
      </c>
    </row>
    <row r="169" spans="1:24" x14ac:dyDescent="0.35">
      <c r="A169">
        <v>230.403717</v>
      </c>
      <c r="B169">
        <v>228.51115419999999</v>
      </c>
      <c r="C169">
        <v>228.90693659999999</v>
      </c>
      <c r="D169">
        <v>229.2739258</v>
      </c>
      <c r="E169">
        <v>0.36348670700000002</v>
      </c>
      <c r="F169">
        <v>0.410129309</v>
      </c>
      <c r="G169">
        <v>0.36788502299999998</v>
      </c>
      <c r="H169">
        <v>0.380221963</v>
      </c>
      <c r="I169">
        <v>0.28438907899999999</v>
      </c>
      <c r="J169">
        <v>0.28376936899999999</v>
      </c>
      <c r="K169">
        <v>0.19558982599999999</v>
      </c>
      <c r="L169">
        <v>0.25458275800000002</v>
      </c>
      <c r="M169">
        <v>0.255590498</v>
      </c>
      <c r="N169">
        <v>23.846435549999999</v>
      </c>
      <c r="O169">
        <v>23.817212340000001</v>
      </c>
      <c r="P169">
        <v>26.593706130000001</v>
      </c>
      <c r="Q169">
        <v>26.594616039999998</v>
      </c>
      <c r="R169">
        <v>16.397262569999999</v>
      </c>
      <c r="S169">
        <v>16.470899630000002</v>
      </c>
      <c r="T169">
        <v>66.837404250000006</v>
      </c>
      <c r="U169">
        <v>66.882728009999994</v>
      </c>
      <c r="V169">
        <v>66.837402339999997</v>
      </c>
      <c r="W169">
        <v>66.843291390000005</v>
      </c>
      <c r="X169" s="1">
        <v>8.8109999999999995E-5</v>
      </c>
    </row>
    <row r="170" spans="1:24" x14ac:dyDescent="0.35">
      <c r="A170">
        <v>230.37338260000001</v>
      </c>
      <c r="B170">
        <v>228.48165890000001</v>
      </c>
      <c r="C170">
        <v>228.88517759999999</v>
      </c>
      <c r="D170">
        <v>229.2467499</v>
      </c>
      <c r="E170">
        <v>0.351455778</v>
      </c>
      <c r="F170">
        <v>0.400860995</v>
      </c>
      <c r="G170">
        <v>0.35947352599999999</v>
      </c>
      <c r="H170">
        <v>0.38050034599999999</v>
      </c>
      <c r="I170">
        <v>0.294523865</v>
      </c>
      <c r="J170">
        <v>0.29035794700000001</v>
      </c>
      <c r="K170">
        <v>0.19929058799999999</v>
      </c>
      <c r="L170">
        <v>0.26139079999999998</v>
      </c>
      <c r="M170">
        <v>0.26227858700000001</v>
      </c>
      <c r="N170">
        <v>23.797864910000001</v>
      </c>
      <c r="O170">
        <v>23.84643586</v>
      </c>
      <c r="P170">
        <v>26.560472489999999</v>
      </c>
      <c r="Q170">
        <v>26.593705870000001</v>
      </c>
      <c r="R170">
        <v>16.468467709999999</v>
      </c>
      <c r="S170">
        <v>16.39726332</v>
      </c>
      <c r="T170">
        <v>66.826805109999995</v>
      </c>
      <c r="U170">
        <v>66.837405039999993</v>
      </c>
      <c r="V170">
        <v>66.826805109999995</v>
      </c>
      <c r="W170">
        <v>68.634477700000005</v>
      </c>
      <c r="X170">
        <v>2.7050112000000001E-2</v>
      </c>
    </row>
    <row r="171" spans="1:24" x14ac:dyDescent="0.35">
      <c r="A171">
        <v>230.39717099999999</v>
      </c>
      <c r="B171">
        <v>228.51040649999999</v>
      </c>
      <c r="C171">
        <v>228.90930180000001</v>
      </c>
      <c r="D171">
        <v>229.27229310000001</v>
      </c>
      <c r="E171">
        <v>0.33477193100000002</v>
      </c>
      <c r="F171">
        <v>0.38533213700000002</v>
      </c>
      <c r="G171">
        <v>0.340608835</v>
      </c>
      <c r="H171">
        <v>0.353692383</v>
      </c>
      <c r="I171">
        <v>0.30722475100000002</v>
      </c>
      <c r="J171">
        <v>0.30244874999999999</v>
      </c>
      <c r="K171">
        <v>0.21124661</v>
      </c>
      <c r="L171">
        <v>0.273640037</v>
      </c>
      <c r="M171">
        <v>0.27473905700000001</v>
      </c>
      <c r="N171">
        <v>23.720745090000001</v>
      </c>
      <c r="O171">
        <v>23.696400430000001</v>
      </c>
      <c r="P171">
        <v>26.686754229999998</v>
      </c>
      <c r="Q171">
        <v>26.631339279999999</v>
      </c>
      <c r="R171">
        <v>16.4271183</v>
      </c>
      <c r="S171">
        <v>16.470587760000001</v>
      </c>
      <c r="T171">
        <v>66.834617609999995</v>
      </c>
      <c r="U171">
        <v>66.798327470000004</v>
      </c>
      <c r="V171">
        <v>66.834617609999995</v>
      </c>
      <c r="W171">
        <v>66.837306369999993</v>
      </c>
      <c r="X171" s="1">
        <v>4.0229899999999999E-5</v>
      </c>
    </row>
    <row r="172" spans="1:24" x14ac:dyDescent="0.35">
      <c r="A172">
        <v>230.38444519999999</v>
      </c>
      <c r="B172">
        <v>228.4981689</v>
      </c>
      <c r="C172">
        <v>228.8972626</v>
      </c>
      <c r="D172">
        <v>229.259964</v>
      </c>
      <c r="E172">
        <v>0.33467259999999999</v>
      </c>
      <c r="F172">
        <v>0.38355076300000002</v>
      </c>
      <c r="G172">
        <v>0.33891105700000002</v>
      </c>
      <c r="H172">
        <v>0.35357096799999999</v>
      </c>
      <c r="I172">
        <v>0.307580888</v>
      </c>
      <c r="J172">
        <v>0.30311143400000001</v>
      </c>
      <c r="K172">
        <v>0.21071842299999999</v>
      </c>
      <c r="L172">
        <v>0.27380358199999999</v>
      </c>
      <c r="M172">
        <v>0.27490299899999998</v>
      </c>
      <c r="N172">
        <v>23.737808229999999</v>
      </c>
      <c r="O172">
        <v>23.715520349999998</v>
      </c>
      <c r="P172">
        <v>26.559579849999999</v>
      </c>
      <c r="Q172">
        <v>26.56488221</v>
      </c>
      <c r="R172">
        <v>16.520929339999999</v>
      </c>
      <c r="S172">
        <v>16.346653010000001</v>
      </c>
      <c r="T172">
        <v>66.818317410000006</v>
      </c>
      <c r="U172">
        <v>66.627055569999996</v>
      </c>
      <c r="V172">
        <v>66.818313599999996</v>
      </c>
      <c r="W172">
        <v>66.850637070000005</v>
      </c>
      <c r="X172">
        <v>4.83752E-4</v>
      </c>
    </row>
    <row r="173" spans="1:24" x14ac:dyDescent="0.35">
      <c r="A173">
        <v>230.3629761</v>
      </c>
      <c r="B173">
        <v>228.50735470000001</v>
      </c>
      <c r="C173">
        <v>228.8843842</v>
      </c>
      <c r="D173">
        <v>229.2515717</v>
      </c>
      <c r="E173">
        <v>0.35072338600000003</v>
      </c>
      <c r="F173">
        <v>0.395113885</v>
      </c>
      <c r="G173">
        <v>0.34880900399999998</v>
      </c>
      <c r="H173">
        <v>0.35237813000000001</v>
      </c>
      <c r="I173">
        <v>0.29394331600000001</v>
      </c>
      <c r="J173">
        <v>0.29406482</v>
      </c>
      <c r="K173">
        <v>0.207509741</v>
      </c>
      <c r="L173">
        <v>0.26517262600000002</v>
      </c>
      <c r="M173">
        <v>0.26648554200000002</v>
      </c>
      <c r="N173">
        <v>23.748764040000001</v>
      </c>
      <c r="O173">
        <v>23.748763050000001</v>
      </c>
      <c r="P173">
        <v>26.550062180000001</v>
      </c>
      <c r="Q173">
        <v>26.550062409999999</v>
      </c>
      <c r="R173">
        <v>16.566942210000001</v>
      </c>
      <c r="S173">
        <v>16.56694152</v>
      </c>
      <c r="T173">
        <v>66.865768430000003</v>
      </c>
      <c r="U173">
        <v>66.865766980000004</v>
      </c>
      <c r="V173">
        <v>66.784255979999998</v>
      </c>
      <c r="W173">
        <v>64.582696589999998</v>
      </c>
      <c r="X173">
        <v>3.2965244999999997E-2</v>
      </c>
    </row>
    <row r="174" spans="1:24" x14ac:dyDescent="0.35">
      <c r="A174">
        <v>230.34777829999999</v>
      </c>
      <c r="B174">
        <v>228.50238039999999</v>
      </c>
      <c r="C174">
        <v>228.90327450000001</v>
      </c>
      <c r="D174">
        <v>229.25114439999999</v>
      </c>
      <c r="E174">
        <v>0.35702204700000001</v>
      </c>
      <c r="F174">
        <v>0.40268501600000001</v>
      </c>
      <c r="G174">
        <v>0.36327815099999999</v>
      </c>
      <c r="H174">
        <v>0.364882082</v>
      </c>
      <c r="I174">
        <v>0.29310730099999999</v>
      </c>
      <c r="J174">
        <v>0.28582558000000002</v>
      </c>
      <c r="K174">
        <v>0.19697113299999999</v>
      </c>
      <c r="L174">
        <v>0.25863467200000001</v>
      </c>
      <c r="M174">
        <v>0.259447753</v>
      </c>
      <c r="N174">
        <v>23.886470790000001</v>
      </c>
      <c r="O174">
        <v>24.104920310000001</v>
      </c>
      <c r="P174">
        <v>26.31251335</v>
      </c>
      <c r="Q174">
        <v>26.300093520000001</v>
      </c>
      <c r="R174">
        <v>16.554067610000001</v>
      </c>
      <c r="S174">
        <v>16.379244549999999</v>
      </c>
      <c r="T174">
        <v>66.753051760000005</v>
      </c>
      <c r="U174">
        <v>66.784258370000003</v>
      </c>
      <c r="V174">
        <v>66.753051760000005</v>
      </c>
      <c r="W174">
        <v>65.108129480000002</v>
      </c>
      <c r="X174">
        <v>2.4641903999999999E-2</v>
      </c>
    </row>
    <row r="175" spans="1:24" x14ac:dyDescent="0.35">
      <c r="A175">
        <v>230.267807</v>
      </c>
      <c r="B175">
        <v>228.46867370000001</v>
      </c>
      <c r="C175">
        <v>228.845932</v>
      </c>
      <c r="D175">
        <v>229.1941376</v>
      </c>
      <c r="E175">
        <v>0.38282298999999997</v>
      </c>
      <c r="F175">
        <v>0.43742561299999999</v>
      </c>
      <c r="G175">
        <v>0.40339005</v>
      </c>
      <c r="H175">
        <v>0.41438892500000002</v>
      </c>
      <c r="I175">
        <v>0.26582166600000001</v>
      </c>
      <c r="J175">
        <v>0.26046380400000002</v>
      </c>
      <c r="K175">
        <v>0.17610530599999999</v>
      </c>
      <c r="L175">
        <v>0.23413025800000001</v>
      </c>
      <c r="M175">
        <v>0.23431848</v>
      </c>
      <c r="N175">
        <v>24.055887219999999</v>
      </c>
      <c r="O175">
        <v>23.432661079999999</v>
      </c>
      <c r="P175">
        <v>26.2401619</v>
      </c>
      <c r="Q175">
        <v>26.0302446</v>
      </c>
      <c r="R175">
        <v>16.616399770000001</v>
      </c>
      <c r="S175">
        <v>16.257015460000002</v>
      </c>
      <c r="T175">
        <v>66.912448879999999</v>
      </c>
      <c r="U175">
        <v>65.719921139999997</v>
      </c>
      <c r="V175">
        <v>66.912452700000003</v>
      </c>
      <c r="W175">
        <v>66.763552970000006</v>
      </c>
      <c r="X175">
        <v>2.2252919999999998E-3</v>
      </c>
    </row>
    <row r="176" spans="1:24" x14ac:dyDescent="0.35">
      <c r="A176">
        <v>230.2875214</v>
      </c>
      <c r="B176">
        <v>228.46607969999999</v>
      </c>
      <c r="C176">
        <v>228.8550568</v>
      </c>
      <c r="D176">
        <v>229.2028809</v>
      </c>
      <c r="E176">
        <v>0.36236190800000001</v>
      </c>
      <c r="F176">
        <v>0.41339436200000002</v>
      </c>
      <c r="G176">
        <v>0.368825287</v>
      </c>
      <c r="H176">
        <v>0.407879561</v>
      </c>
      <c r="I176">
        <v>0.27291059499999998</v>
      </c>
      <c r="J176">
        <v>0.26259562400000003</v>
      </c>
      <c r="K176">
        <v>0.179988712</v>
      </c>
      <c r="L176">
        <v>0.23849830999999999</v>
      </c>
      <c r="M176">
        <v>0.23863989099999999</v>
      </c>
      <c r="N176">
        <v>23.87602425</v>
      </c>
      <c r="O176">
        <v>22.773686569999999</v>
      </c>
      <c r="P176">
        <v>26.478052139999999</v>
      </c>
      <c r="Q176">
        <v>24.801261</v>
      </c>
      <c r="R176">
        <v>16.503379819999999</v>
      </c>
      <c r="S176">
        <v>15.192402960000001</v>
      </c>
      <c r="T176">
        <v>66.857456209999995</v>
      </c>
      <c r="U176">
        <v>62.767350530000002</v>
      </c>
      <c r="V176">
        <v>66.857452390000006</v>
      </c>
      <c r="W176">
        <v>66.929304549999998</v>
      </c>
      <c r="X176">
        <v>1.074707E-3</v>
      </c>
    </row>
    <row r="177" spans="1:24" x14ac:dyDescent="0.35">
      <c r="A177">
        <v>230.27676389999999</v>
      </c>
      <c r="B177">
        <v>228.47219849999999</v>
      </c>
      <c r="C177">
        <v>228.8338013</v>
      </c>
      <c r="D177">
        <v>229.19425960000001</v>
      </c>
      <c r="E177">
        <v>0.35773181900000001</v>
      </c>
      <c r="F177">
        <v>0.40849292300000001</v>
      </c>
      <c r="G177">
        <v>0.362272441</v>
      </c>
      <c r="H177">
        <v>0.38152718499999999</v>
      </c>
      <c r="I177">
        <v>0.28612056400000002</v>
      </c>
      <c r="J177">
        <v>0.28034949300000001</v>
      </c>
      <c r="K177">
        <v>0.19552022199999999</v>
      </c>
      <c r="L177">
        <v>0.25399675999999999</v>
      </c>
      <c r="M177">
        <v>0.25891098400000001</v>
      </c>
      <c r="N177">
        <v>23.908519739999999</v>
      </c>
      <c r="O177">
        <v>23.569846859999998</v>
      </c>
      <c r="P177">
        <v>26.29934883</v>
      </c>
      <c r="Q177">
        <v>26.16481525</v>
      </c>
      <c r="R177">
        <v>16.74827003</v>
      </c>
      <c r="S177">
        <v>16.208661589999998</v>
      </c>
      <c r="T177">
        <v>66.956138609999996</v>
      </c>
      <c r="U177">
        <v>65.94332369</v>
      </c>
      <c r="V177">
        <v>66.860610960000002</v>
      </c>
      <c r="W177">
        <v>67.920512549999998</v>
      </c>
      <c r="X177">
        <v>1.5852406999999999E-2</v>
      </c>
    </row>
    <row r="178" spans="1:24" x14ac:dyDescent="0.35">
      <c r="A178">
        <v>230.26181030000001</v>
      </c>
      <c r="B178">
        <v>228.4567261</v>
      </c>
      <c r="C178">
        <v>228.8242798</v>
      </c>
      <c r="D178">
        <v>229.18095400000001</v>
      </c>
      <c r="E178">
        <v>0.35718944699999999</v>
      </c>
      <c r="F178">
        <v>0.40405175100000001</v>
      </c>
      <c r="G178">
        <v>0.36409473399999998</v>
      </c>
      <c r="H178">
        <v>0.37616571799999998</v>
      </c>
      <c r="I178">
        <v>0.289266884</v>
      </c>
      <c r="J178">
        <v>0.28731274600000001</v>
      </c>
      <c r="K178">
        <v>0.19862143700000001</v>
      </c>
      <c r="L178">
        <v>0.258400356</v>
      </c>
      <c r="M178">
        <v>0.25928115800000001</v>
      </c>
      <c r="N178">
        <v>23.91512299</v>
      </c>
      <c r="O178">
        <v>23.791359069999999</v>
      </c>
      <c r="P178">
        <v>26.590635299999999</v>
      </c>
      <c r="Q178">
        <v>26.521362700000001</v>
      </c>
      <c r="R178">
        <v>16.397727969999998</v>
      </c>
      <c r="S178">
        <v>16.547889860000002</v>
      </c>
      <c r="T178">
        <v>66.90348625</v>
      </c>
      <c r="U178">
        <v>66.86061162</v>
      </c>
      <c r="V178">
        <v>66.903488159999995</v>
      </c>
      <c r="W178">
        <v>67.057900059999994</v>
      </c>
      <c r="X178">
        <v>2.3079799999999998E-3</v>
      </c>
    </row>
    <row r="179" spans="1:24" x14ac:dyDescent="0.35">
      <c r="A179">
        <v>230.2634583</v>
      </c>
      <c r="B179">
        <v>228.46340939999999</v>
      </c>
      <c r="C179">
        <v>228.82135009999999</v>
      </c>
      <c r="D179">
        <v>229.18273930000001</v>
      </c>
      <c r="E179">
        <v>0.36330628399999998</v>
      </c>
      <c r="F179">
        <v>0.41119217899999999</v>
      </c>
      <c r="G179">
        <v>0.36721774899999998</v>
      </c>
      <c r="H179">
        <v>0.37511196699999999</v>
      </c>
      <c r="I179">
        <v>0.28154036399999999</v>
      </c>
      <c r="J179">
        <v>0.27978268299999998</v>
      </c>
      <c r="K179">
        <v>0.19221329700000001</v>
      </c>
      <c r="L179">
        <v>0.25117878100000002</v>
      </c>
      <c r="M179">
        <v>0.25218600000000002</v>
      </c>
      <c r="N179">
        <v>23.764511110000001</v>
      </c>
      <c r="O179">
        <v>23.552586120000001</v>
      </c>
      <c r="P179">
        <v>26.526103970000001</v>
      </c>
      <c r="Q179">
        <v>26.28344748</v>
      </c>
      <c r="R179">
        <v>16.528024670000001</v>
      </c>
      <c r="S179">
        <v>16.1511569</v>
      </c>
      <c r="T179">
        <v>66.818639759999996</v>
      </c>
      <c r="U179">
        <v>65.987190499999997</v>
      </c>
      <c r="V179">
        <v>66.818641659999997</v>
      </c>
      <c r="W179">
        <v>65.040677180000003</v>
      </c>
      <c r="X179">
        <v>2.6608809000000001E-2</v>
      </c>
    </row>
    <row r="180" spans="1:24" x14ac:dyDescent="0.35">
      <c r="A180">
        <v>230.28332520000001</v>
      </c>
      <c r="B180">
        <v>228.47148129999999</v>
      </c>
      <c r="C180">
        <v>228.84619140000001</v>
      </c>
      <c r="D180">
        <v>229.20356749999999</v>
      </c>
      <c r="E180">
        <v>0.35866573499999999</v>
      </c>
      <c r="F180">
        <v>0.40859791600000001</v>
      </c>
      <c r="G180">
        <v>0.36513355400000003</v>
      </c>
      <c r="H180">
        <v>0.38057208100000001</v>
      </c>
      <c r="I180">
        <v>0.284049153</v>
      </c>
      <c r="J180">
        <v>0.28235575600000001</v>
      </c>
      <c r="K180">
        <v>0.19667701400000001</v>
      </c>
      <c r="L180">
        <v>0.254360641</v>
      </c>
      <c r="M180">
        <v>0.25537857400000002</v>
      </c>
      <c r="N180">
        <v>23.747211459999999</v>
      </c>
      <c r="O180">
        <v>23.460965389999998</v>
      </c>
      <c r="P180">
        <v>26.513994220000001</v>
      </c>
      <c r="Q180">
        <v>26.358748720000001</v>
      </c>
      <c r="R180">
        <v>16.594173430000001</v>
      </c>
      <c r="S180">
        <v>16.43421785</v>
      </c>
      <c r="T180">
        <v>66.855379099999993</v>
      </c>
      <c r="U180">
        <v>66.253931969999996</v>
      </c>
      <c r="V180">
        <v>66.855377200000007</v>
      </c>
      <c r="W180">
        <v>66.828853440000003</v>
      </c>
      <c r="X180">
        <v>3.9673300000000002E-4</v>
      </c>
    </row>
    <row r="181" spans="1:24" x14ac:dyDescent="0.35">
      <c r="A181">
        <v>230.29930110000001</v>
      </c>
      <c r="B181">
        <v>228.4777374</v>
      </c>
      <c r="C181">
        <v>228.85015870000001</v>
      </c>
      <c r="D181">
        <v>229.20906070000001</v>
      </c>
      <c r="E181">
        <v>0.35483837099999999</v>
      </c>
      <c r="F181">
        <v>0.40577665000000002</v>
      </c>
      <c r="G181">
        <v>0.36060288499999998</v>
      </c>
      <c r="H181">
        <v>0.37746572499999997</v>
      </c>
      <c r="I181">
        <v>0.28748911599999999</v>
      </c>
      <c r="J181">
        <v>0.28402248000000002</v>
      </c>
      <c r="K181">
        <v>0.19859813200000001</v>
      </c>
      <c r="L181">
        <v>0.25670324300000003</v>
      </c>
      <c r="M181">
        <v>0.26003480000000001</v>
      </c>
      <c r="N181">
        <v>24.127820969999998</v>
      </c>
      <c r="O181">
        <v>23.493331399999999</v>
      </c>
      <c r="P181">
        <v>26.281063079999999</v>
      </c>
      <c r="Q181">
        <v>26.331988519999999</v>
      </c>
      <c r="R181">
        <v>16.40809441</v>
      </c>
      <c r="S181">
        <v>16.389117679999998</v>
      </c>
      <c r="T181">
        <v>66.816978449999993</v>
      </c>
      <c r="U181">
        <v>66.214437599999997</v>
      </c>
      <c r="V181">
        <v>66.816978449999993</v>
      </c>
      <c r="W181">
        <v>67.493512539999998</v>
      </c>
      <c r="X181">
        <v>1.0125182E-2</v>
      </c>
    </row>
    <row r="182" spans="1:24" x14ac:dyDescent="0.35">
      <c r="A182">
        <v>230.33094790000001</v>
      </c>
      <c r="B182">
        <v>228.50376890000001</v>
      </c>
      <c r="C182">
        <v>228.88037109999999</v>
      </c>
      <c r="D182">
        <v>229.23835750000001</v>
      </c>
      <c r="E182">
        <v>0.35488662100000001</v>
      </c>
      <c r="F182">
        <v>0.40885722600000002</v>
      </c>
      <c r="G182">
        <v>0.36137133799999999</v>
      </c>
      <c r="H182">
        <v>0.37373927200000001</v>
      </c>
      <c r="I182">
        <v>0.29787364599999999</v>
      </c>
      <c r="J182">
        <v>0.28045341400000001</v>
      </c>
      <c r="K182">
        <v>0.19775852599999999</v>
      </c>
      <c r="L182">
        <v>0.25869519499999999</v>
      </c>
      <c r="M182">
        <v>0.25945195599999998</v>
      </c>
      <c r="N182">
        <v>24.222414019999999</v>
      </c>
      <c r="O182">
        <v>24.348600470000001</v>
      </c>
      <c r="P182">
        <v>26.304164889999999</v>
      </c>
      <c r="Q182">
        <v>26.201477180000001</v>
      </c>
      <c r="R182">
        <v>16.36670685</v>
      </c>
      <c r="S182">
        <v>16.356767049999998</v>
      </c>
      <c r="T182">
        <v>66.893285750000004</v>
      </c>
      <c r="U182">
        <v>66.90684469</v>
      </c>
      <c r="V182">
        <v>66.893287659999999</v>
      </c>
      <c r="W182">
        <v>66.685932269999995</v>
      </c>
      <c r="X182">
        <v>3.0997939999999999E-3</v>
      </c>
    </row>
    <row r="183" spans="1:24" x14ac:dyDescent="0.35">
      <c r="A183">
        <v>230.36628719999999</v>
      </c>
      <c r="B183">
        <v>228.47784419999999</v>
      </c>
      <c r="C183">
        <v>228.88803100000001</v>
      </c>
      <c r="D183">
        <v>229.24406429999999</v>
      </c>
      <c r="E183">
        <v>0.35660025499999998</v>
      </c>
      <c r="F183">
        <v>0.40515896699999998</v>
      </c>
      <c r="G183">
        <v>0.36025846</v>
      </c>
      <c r="H183">
        <v>0.37503838499999997</v>
      </c>
      <c r="I183">
        <v>0.295398086</v>
      </c>
      <c r="J183">
        <v>0.28273266600000002</v>
      </c>
      <c r="K183">
        <v>0.197918966</v>
      </c>
      <c r="L183">
        <v>0.25868323900000001</v>
      </c>
      <c r="M183">
        <v>0.25954926</v>
      </c>
      <c r="N183">
        <v>24.122282030000001</v>
      </c>
      <c r="O183">
        <v>24.266561899999999</v>
      </c>
      <c r="P183">
        <v>26.487087249999998</v>
      </c>
      <c r="Q183">
        <v>26.172519680000001</v>
      </c>
      <c r="R183">
        <v>16.204523089999999</v>
      </c>
      <c r="S183">
        <v>16.320170279999999</v>
      </c>
      <c r="T183">
        <v>66.813892359999997</v>
      </c>
      <c r="U183">
        <v>66.759251849999998</v>
      </c>
      <c r="V183">
        <v>66.813888550000001</v>
      </c>
      <c r="W183">
        <v>66.944495009999997</v>
      </c>
      <c r="X183">
        <v>1.9547800000000001E-3</v>
      </c>
    </row>
    <row r="184" spans="1:24" x14ac:dyDescent="0.35">
      <c r="A184">
        <v>230.29095459999999</v>
      </c>
      <c r="B184">
        <v>228.39982599999999</v>
      </c>
      <c r="C184">
        <v>228.8271484</v>
      </c>
      <c r="D184">
        <v>229.0885773</v>
      </c>
      <c r="E184">
        <v>0.359166712</v>
      </c>
      <c r="F184">
        <v>0.407638371</v>
      </c>
      <c r="G184">
        <v>0.36006215200000002</v>
      </c>
      <c r="H184">
        <v>0.37400588400000001</v>
      </c>
      <c r="I184">
        <v>0.29373782900000001</v>
      </c>
      <c r="J184">
        <v>0.28622856699999999</v>
      </c>
      <c r="K184">
        <v>0.196568772</v>
      </c>
      <c r="L184">
        <v>0.25884505600000002</v>
      </c>
      <c r="M184">
        <v>0.25987818800000001</v>
      </c>
      <c r="N184">
        <v>23.949394229999999</v>
      </c>
      <c r="O184">
        <v>24.29589146</v>
      </c>
      <c r="P184">
        <v>26.373258589999999</v>
      </c>
      <c r="Q184">
        <v>26.649177099999999</v>
      </c>
      <c r="R184">
        <v>16.567537309999999</v>
      </c>
      <c r="S184">
        <v>16.1956934</v>
      </c>
      <c r="T184">
        <v>66.89019012</v>
      </c>
      <c r="U184">
        <v>67.140761960000006</v>
      </c>
      <c r="V184">
        <v>66.89019012</v>
      </c>
      <c r="W184">
        <v>66.799460519999997</v>
      </c>
      <c r="X184">
        <v>1.3563959999999999E-3</v>
      </c>
    </row>
    <row r="185" spans="1:24" x14ac:dyDescent="0.35">
      <c r="A185">
        <v>230.1110382</v>
      </c>
      <c r="B185">
        <v>228.240387</v>
      </c>
      <c r="C185">
        <v>228.64762880000001</v>
      </c>
      <c r="D185">
        <v>228.99969479999999</v>
      </c>
      <c r="E185">
        <v>0.35740870200000002</v>
      </c>
      <c r="F185">
        <v>0.40476596399999998</v>
      </c>
      <c r="G185">
        <v>0.361057937</v>
      </c>
      <c r="H185">
        <v>0.37562239200000003</v>
      </c>
      <c r="I185">
        <v>0.28965699700000003</v>
      </c>
      <c r="J185">
        <v>0.28336176299999999</v>
      </c>
      <c r="K185">
        <v>0.201159328</v>
      </c>
      <c r="L185">
        <v>0.25805936299999999</v>
      </c>
      <c r="M185">
        <v>0.25986695300000001</v>
      </c>
      <c r="N185">
        <v>23.873086929999999</v>
      </c>
      <c r="O185">
        <v>23.822459540000001</v>
      </c>
      <c r="P185">
        <v>26.540723799999999</v>
      </c>
      <c r="Q185">
        <v>26.178076130000001</v>
      </c>
      <c r="R185">
        <v>16.41947365</v>
      </c>
      <c r="S185">
        <v>16.606716630000001</v>
      </c>
      <c r="T185">
        <v>66.833284379999995</v>
      </c>
      <c r="U185">
        <v>66.607252299999999</v>
      </c>
      <c r="V185">
        <v>66.83328247</v>
      </c>
      <c r="W185">
        <v>67.059249089999994</v>
      </c>
      <c r="X185">
        <v>3.3810490000000001E-3</v>
      </c>
    </row>
    <row r="186" spans="1:24" x14ac:dyDescent="0.35">
      <c r="A186">
        <v>230.03356930000001</v>
      </c>
      <c r="B186">
        <v>228.1836548</v>
      </c>
      <c r="C186">
        <v>228.58818049999999</v>
      </c>
      <c r="D186">
        <v>228.93513490000001</v>
      </c>
      <c r="E186">
        <v>0.35004821400000002</v>
      </c>
      <c r="F186">
        <v>0.40061449999999998</v>
      </c>
      <c r="G186">
        <v>0.35339653500000001</v>
      </c>
      <c r="H186">
        <v>0.37441086800000001</v>
      </c>
      <c r="I186">
        <v>0.29971376100000002</v>
      </c>
      <c r="J186">
        <v>0.28597185000000003</v>
      </c>
      <c r="K186">
        <v>0.20518763400000001</v>
      </c>
      <c r="L186">
        <v>0.263624415</v>
      </c>
      <c r="M186">
        <v>0.26452746999999999</v>
      </c>
      <c r="N186">
        <v>24.097713469999999</v>
      </c>
      <c r="O186">
        <v>24.133803239999999</v>
      </c>
      <c r="P186">
        <v>26.323146820000002</v>
      </c>
      <c r="Q186">
        <v>26.14173942</v>
      </c>
      <c r="R186">
        <v>16.52375031</v>
      </c>
      <c r="S186">
        <v>16.575523010000001</v>
      </c>
      <c r="T186">
        <v>66.944610600000004</v>
      </c>
      <c r="U186">
        <v>66.851065669999997</v>
      </c>
      <c r="V186">
        <v>66.944610600000004</v>
      </c>
      <c r="W186">
        <v>68.022553090000002</v>
      </c>
      <c r="X186">
        <v>1.6102005999999999E-2</v>
      </c>
    </row>
    <row r="187" spans="1:24" x14ac:dyDescent="0.35">
      <c r="A187">
        <v>229.99441530000001</v>
      </c>
      <c r="B187">
        <v>228.13600159999999</v>
      </c>
      <c r="C187">
        <v>228.5480652</v>
      </c>
      <c r="D187">
        <v>228.89282230000001</v>
      </c>
      <c r="E187">
        <v>0.332795799</v>
      </c>
      <c r="F187">
        <v>0.38307663800000002</v>
      </c>
      <c r="G187">
        <v>0.33437672299999999</v>
      </c>
      <c r="H187">
        <v>0.36801972999999999</v>
      </c>
      <c r="I187">
        <v>0.31483334299999999</v>
      </c>
      <c r="J187">
        <v>0.30120232699999999</v>
      </c>
      <c r="K187">
        <v>0.21621960400000001</v>
      </c>
      <c r="L187">
        <v>0.27741842500000002</v>
      </c>
      <c r="M187">
        <v>0.27852284900000002</v>
      </c>
      <c r="N187">
        <v>23.898685459999999</v>
      </c>
      <c r="O187">
        <v>24.09771405</v>
      </c>
      <c r="P187">
        <v>26.666185380000002</v>
      </c>
      <c r="Q187">
        <v>26.3231474</v>
      </c>
      <c r="R187">
        <v>16.328239440000001</v>
      </c>
      <c r="S187">
        <v>16.523751440000002</v>
      </c>
      <c r="T187">
        <v>66.893110280000002</v>
      </c>
      <c r="U187">
        <v>66.944612890000002</v>
      </c>
      <c r="V187">
        <v>66.893112180000003</v>
      </c>
      <c r="W187">
        <v>70.385850059999996</v>
      </c>
      <c r="X187">
        <v>5.2213715000000001E-2</v>
      </c>
    </row>
    <row r="188" spans="1:24" x14ac:dyDescent="0.35">
      <c r="A188">
        <v>229.90339660000001</v>
      </c>
      <c r="B188">
        <v>228.01638790000001</v>
      </c>
      <c r="C188">
        <v>228.4717407</v>
      </c>
      <c r="D188">
        <v>228.71087650000001</v>
      </c>
      <c r="E188">
        <v>0.33304545299999999</v>
      </c>
      <c r="F188">
        <v>0.38346374</v>
      </c>
      <c r="G188">
        <v>0.341689825</v>
      </c>
      <c r="H188">
        <v>0.35061421999999998</v>
      </c>
      <c r="I188">
        <v>0.31330972899999998</v>
      </c>
      <c r="J188">
        <v>0.30619961000000001</v>
      </c>
      <c r="K188">
        <v>0.21136421</v>
      </c>
      <c r="L188">
        <v>0.27695785000000001</v>
      </c>
      <c r="M188">
        <v>0.27800613600000001</v>
      </c>
      <c r="N188">
        <v>24.009447099999999</v>
      </c>
      <c r="O188">
        <v>23.989587319999998</v>
      </c>
      <c r="P188">
        <v>26.655712130000001</v>
      </c>
      <c r="Q188">
        <v>26.77287432</v>
      </c>
      <c r="R188">
        <v>16.363714219999999</v>
      </c>
      <c r="S188">
        <v>16.50045755</v>
      </c>
      <c r="T188">
        <v>67.028873439999998</v>
      </c>
      <c r="U188">
        <v>67.262919190000005</v>
      </c>
      <c r="V188">
        <v>67.028877260000002</v>
      </c>
      <c r="W188">
        <v>66.87934036</v>
      </c>
      <c r="X188">
        <v>2.2309320000000001E-3</v>
      </c>
    </row>
    <row r="189" spans="1:24" x14ac:dyDescent="0.35">
      <c r="A189">
        <v>229.92237850000001</v>
      </c>
      <c r="B189">
        <v>227.99755859999999</v>
      </c>
      <c r="C189">
        <v>228.46797179999999</v>
      </c>
      <c r="D189">
        <v>228.79595950000001</v>
      </c>
      <c r="E189">
        <v>0.33056223400000001</v>
      </c>
      <c r="F189">
        <v>0.3818416</v>
      </c>
      <c r="G189">
        <v>0.337051779</v>
      </c>
      <c r="H189">
        <v>0.35273301600000001</v>
      </c>
      <c r="I189">
        <v>0.313662738</v>
      </c>
      <c r="J189">
        <v>0.304992557</v>
      </c>
      <c r="K189">
        <v>0.20969600999999999</v>
      </c>
      <c r="L189">
        <v>0.27611710099999998</v>
      </c>
      <c r="M189">
        <v>0.27700316899999999</v>
      </c>
      <c r="N189">
        <v>24.082744600000002</v>
      </c>
      <c r="O189">
        <v>23.839514520000002</v>
      </c>
      <c r="P189">
        <v>26.61214828</v>
      </c>
      <c r="Q189">
        <v>26.552332509999999</v>
      </c>
      <c r="R189">
        <v>16.26606941</v>
      </c>
      <c r="S189">
        <v>16.147753699999999</v>
      </c>
      <c r="T189">
        <v>66.960962300000006</v>
      </c>
      <c r="U189">
        <v>66.539600730000004</v>
      </c>
      <c r="V189">
        <v>66.960960389999997</v>
      </c>
      <c r="W189">
        <v>67.065698889999993</v>
      </c>
      <c r="X189">
        <v>1.5641730000000001E-3</v>
      </c>
    </row>
    <row r="190" spans="1:24" x14ac:dyDescent="0.35">
      <c r="A190">
        <v>229.98793029999999</v>
      </c>
      <c r="B190">
        <v>228.07376099999999</v>
      </c>
      <c r="C190">
        <v>228.53044130000001</v>
      </c>
      <c r="D190">
        <v>228.8640594</v>
      </c>
      <c r="E190">
        <v>0.34880140399999998</v>
      </c>
      <c r="F190">
        <v>0.40213221300000002</v>
      </c>
      <c r="G190">
        <v>0.35474017299999999</v>
      </c>
      <c r="H190">
        <v>0.349818558</v>
      </c>
      <c r="I190">
        <v>0.30355563800000002</v>
      </c>
      <c r="J190">
        <v>0.28918105399999999</v>
      </c>
      <c r="K190">
        <v>0.198894918</v>
      </c>
      <c r="L190">
        <v>0.263877203</v>
      </c>
      <c r="M190">
        <v>0.26480892299999997</v>
      </c>
      <c r="N190">
        <v>24.351268770000001</v>
      </c>
      <c r="O190">
        <v>24.35126756</v>
      </c>
      <c r="P190">
        <v>26.52247238</v>
      </c>
      <c r="Q190">
        <v>26.522473489999999</v>
      </c>
      <c r="R190">
        <v>16.12419891</v>
      </c>
      <c r="S190">
        <v>16.124197819999999</v>
      </c>
      <c r="T190">
        <v>66.997940060000005</v>
      </c>
      <c r="U190">
        <v>66.997938880000007</v>
      </c>
      <c r="V190">
        <v>66.883956909999995</v>
      </c>
      <c r="W190">
        <v>63.602518250000003</v>
      </c>
      <c r="X190">
        <v>4.9061671000000001E-2</v>
      </c>
    </row>
    <row r="191" spans="1:24" x14ac:dyDescent="0.35">
      <c r="A191">
        <v>230.04791259999999</v>
      </c>
      <c r="B191">
        <v>228.1302948</v>
      </c>
      <c r="C191">
        <v>228.59913639999999</v>
      </c>
      <c r="D191">
        <v>228.92578130000001</v>
      </c>
      <c r="E191">
        <v>0.38652792600000002</v>
      </c>
      <c r="F191">
        <v>0.43875625699999998</v>
      </c>
      <c r="G191">
        <v>0.40513867100000001</v>
      </c>
      <c r="H191">
        <v>0.36855792999999998</v>
      </c>
      <c r="I191">
        <v>0.27388542900000001</v>
      </c>
      <c r="J191">
        <v>0.263352156</v>
      </c>
      <c r="K191">
        <v>0.17459727799999999</v>
      </c>
      <c r="L191">
        <v>0.237278288</v>
      </c>
      <c r="M191">
        <v>0.23749052000000001</v>
      </c>
      <c r="N191">
        <v>24.084054949999999</v>
      </c>
      <c r="O191">
        <v>24.353876580000001</v>
      </c>
      <c r="P191">
        <v>26.58048058</v>
      </c>
      <c r="Q191">
        <v>26.359863839999999</v>
      </c>
      <c r="R191">
        <v>16.223400120000001</v>
      </c>
      <c r="S191">
        <v>16.170213499999999</v>
      </c>
      <c r="T191">
        <v>66.887935639999995</v>
      </c>
      <c r="U191">
        <v>66.883953919999996</v>
      </c>
      <c r="V191">
        <v>66.887939450000005</v>
      </c>
      <c r="W191">
        <v>60.11294401</v>
      </c>
      <c r="X191">
        <v>0.101288745</v>
      </c>
    </row>
    <row r="192" spans="1:24" x14ac:dyDescent="0.35">
      <c r="A192">
        <v>230.10449220000001</v>
      </c>
      <c r="B192">
        <v>228.1828003</v>
      </c>
      <c r="C192">
        <v>228.66786189999999</v>
      </c>
      <c r="D192">
        <v>228.98504639999999</v>
      </c>
      <c r="E192">
        <v>0.35495769999999999</v>
      </c>
      <c r="F192">
        <v>0.40577268599999999</v>
      </c>
      <c r="G192">
        <v>0.36090505099999998</v>
      </c>
      <c r="H192">
        <v>0.39034628900000001</v>
      </c>
      <c r="I192">
        <v>0.28445035200000002</v>
      </c>
      <c r="J192">
        <v>0.27687510799999998</v>
      </c>
      <c r="K192">
        <v>0.185552254</v>
      </c>
      <c r="L192">
        <v>0.248959238</v>
      </c>
      <c r="M192">
        <v>0.24948552299999999</v>
      </c>
      <c r="N192">
        <v>24.296373370000001</v>
      </c>
      <c r="O192">
        <v>23.23315418</v>
      </c>
      <c r="P192">
        <v>26.674764629999999</v>
      </c>
      <c r="Q192">
        <v>25.635962580000001</v>
      </c>
      <c r="R192">
        <v>15.94927788</v>
      </c>
      <c r="S192">
        <v>15.31314259</v>
      </c>
      <c r="T192">
        <v>66.920415879999993</v>
      </c>
      <c r="U192">
        <v>64.182259349999995</v>
      </c>
      <c r="V192">
        <v>66.920417790000002</v>
      </c>
      <c r="W192">
        <v>66.899639930000006</v>
      </c>
      <c r="X192">
        <v>3.1048600000000001E-4</v>
      </c>
    </row>
    <row r="193" spans="1:24" x14ac:dyDescent="0.35">
      <c r="A193">
        <v>230.33451840000001</v>
      </c>
      <c r="B193">
        <v>228.40631099999999</v>
      </c>
      <c r="C193">
        <v>228.8912201</v>
      </c>
      <c r="D193">
        <v>229.2106934</v>
      </c>
      <c r="E193">
        <v>0.35383680499999998</v>
      </c>
      <c r="F193">
        <v>0.40251535199999999</v>
      </c>
      <c r="G193">
        <v>0.35795521699999999</v>
      </c>
      <c r="H193">
        <v>0.37387847899999999</v>
      </c>
      <c r="I193">
        <v>0.29734602599999999</v>
      </c>
      <c r="J193">
        <v>0.28801110400000002</v>
      </c>
      <c r="K193">
        <v>0.193185359</v>
      </c>
      <c r="L193">
        <v>0.25951416300000002</v>
      </c>
      <c r="M193">
        <v>0.26050490100000001</v>
      </c>
      <c r="N193">
        <v>24.165044779999999</v>
      </c>
      <c r="O193">
        <v>24.23394789</v>
      </c>
      <c r="P193">
        <v>26.5473423</v>
      </c>
      <c r="Q193">
        <v>26.478890289999999</v>
      </c>
      <c r="R193">
        <v>16.10685921</v>
      </c>
      <c r="S193">
        <v>15.82821865</v>
      </c>
      <c r="T193">
        <v>66.819246289999995</v>
      </c>
      <c r="U193">
        <v>66.541056819999994</v>
      </c>
      <c r="V193">
        <v>66.819244380000001</v>
      </c>
      <c r="W193">
        <v>66.973422940000006</v>
      </c>
      <c r="X193">
        <v>2.3073970000000001E-3</v>
      </c>
    </row>
    <row r="194" spans="1:24" x14ac:dyDescent="0.35">
      <c r="A194">
        <v>230.38133239999999</v>
      </c>
      <c r="B194">
        <v>228.46348570000001</v>
      </c>
      <c r="C194">
        <v>228.93998719999999</v>
      </c>
      <c r="D194">
        <v>229.26159670000001</v>
      </c>
      <c r="E194">
        <v>0.35534659000000002</v>
      </c>
      <c r="F194">
        <v>0.40026277300000002</v>
      </c>
      <c r="G194">
        <v>0.358778983</v>
      </c>
      <c r="H194">
        <v>0.37143579100000002</v>
      </c>
      <c r="I194">
        <v>0.29756251</v>
      </c>
      <c r="J194">
        <v>0.28868159700000001</v>
      </c>
      <c r="K194">
        <v>0.19507633099999999</v>
      </c>
      <c r="L194">
        <v>0.26044014599999998</v>
      </c>
      <c r="M194">
        <v>0.26142931000000003</v>
      </c>
      <c r="N194">
        <v>24.360019680000001</v>
      </c>
      <c r="O194">
        <v>24.360020599999999</v>
      </c>
      <c r="P194">
        <v>26.398612979999999</v>
      </c>
      <c r="Q194">
        <v>26.398612239999999</v>
      </c>
      <c r="R194">
        <v>16.02334595</v>
      </c>
      <c r="S194">
        <v>16.023346669999999</v>
      </c>
      <c r="T194">
        <v>66.781978609999996</v>
      </c>
      <c r="U194">
        <v>66.781979519999993</v>
      </c>
      <c r="V194">
        <v>66.836395260000003</v>
      </c>
      <c r="W194">
        <v>66.78679357</v>
      </c>
      <c r="X194">
        <v>7.4213600000000001E-4</v>
      </c>
    </row>
    <row r="195" spans="1:24" x14ac:dyDescent="0.35">
      <c r="A195">
        <v>230.3603363</v>
      </c>
      <c r="B195">
        <v>228.43418879999999</v>
      </c>
      <c r="C195">
        <v>228.90785220000001</v>
      </c>
      <c r="D195">
        <v>229.2341309</v>
      </c>
      <c r="E195">
        <v>0.366328865</v>
      </c>
      <c r="F195">
        <v>0.40599104800000002</v>
      </c>
      <c r="G195">
        <v>0.36694955800000001</v>
      </c>
      <c r="H195">
        <v>0.37146279199999999</v>
      </c>
      <c r="I195">
        <v>0.28795188700000002</v>
      </c>
      <c r="J195">
        <v>0.28427267099999998</v>
      </c>
      <c r="K195">
        <v>0.19253788899999999</v>
      </c>
      <c r="L195">
        <v>0.25492081500000002</v>
      </c>
      <c r="M195">
        <v>0.25595310300000002</v>
      </c>
      <c r="N195">
        <v>24.208124160000001</v>
      </c>
      <c r="O195">
        <v>24.29958032</v>
      </c>
      <c r="P195">
        <v>26.479850769999999</v>
      </c>
      <c r="Q195">
        <v>26.364083019999999</v>
      </c>
      <c r="R195">
        <v>16.2305603</v>
      </c>
      <c r="S195">
        <v>16.17272736</v>
      </c>
      <c r="T195">
        <v>66.918535230000003</v>
      </c>
      <c r="U195">
        <v>66.836390699999995</v>
      </c>
      <c r="V195">
        <v>66.918533330000002</v>
      </c>
      <c r="W195">
        <v>65.384717800000004</v>
      </c>
      <c r="X195">
        <v>2.2920639E-2</v>
      </c>
    </row>
    <row r="196" spans="1:24" x14ac:dyDescent="0.35">
      <c r="A196">
        <v>230.40342709999999</v>
      </c>
      <c r="B196">
        <v>228.43058780000001</v>
      </c>
      <c r="C196">
        <v>228.93910220000001</v>
      </c>
      <c r="D196">
        <v>229.2577057</v>
      </c>
      <c r="E196">
        <v>0.36217570300000002</v>
      </c>
      <c r="F196">
        <v>0.40974327900000002</v>
      </c>
      <c r="G196">
        <v>0.36481171800000001</v>
      </c>
      <c r="H196">
        <v>0.38228726400000002</v>
      </c>
      <c r="I196">
        <v>0.28730294099999998</v>
      </c>
      <c r="J196">
        <v>0.28022274400000002</v>
      </c>
      <c r="K196">
        <v>0.19292008899999999</v>
      </c>
      <c r="L196">
        <v>0.253481925</v>
      </c>
      <c r="M196">
        <v>0.25455278199999998</v>
      </c>
      <c r="N196">
        <v>24.128993990000001</v>
      </c>
      <c r="O196">
        <v>23.974431540000001</v>
      </c>
      <c r="P196">
        <v>26.275592799999998</v>
      </c>
      <c r="Q196">
        <v>26.228259820000002</v>
      </c>
      <c r="R196">
        <v>16.435194020000001</v>
      </c>
      <c r="S196">
        <v>16.11262163</v>
      </c>
      <c r="T196">
        <v>66.839780809999993</v>
      </c>
      <c r="U196">
        <v>66.315312980000002</v>
      </c>
      <c r="V196">
        <v>66.839782709999994</v>
      </c>
      <c r="W196">
        <v>66.928774529999998</v>
      </c>
      <c r="X196">
        <v>1.33142E-3</v>
      </c>
    </row>
    <row r="197" spans="1:24" x14ac:dyDescent="0.35">
      <c r="A197">
        <v>230.43783569999999</v>
      </c>
      <c r="B197">
        <v>228.4616699</v>
      </c>
      <c r="C197">
        <v>228.96653749999999</v>
      </c>
      <c r="D197">
        <v>229.288681</v>
      </c>
      <c r="E197">
        <v>0.358744591</v>
      </c>
      <c r="F197">
        <v>0.40720877100000002</v>
      </c>
      <c r="G197">
        <v>0.35951590500000002</v>
      </c>
      <c r="H197">
        <v>0.37891021400000002</v>
      </c>
      <c r="I197">
        <v>0.28911700800000001</v>
      </c>
      <c r="J197">
        <v>0.28068766000000001</v>
      </c>
      <c r="K197">
        <v>0.19676418600000001</v>
      </c>
      <c r="L197">
        <v>0.255522951</v>
      </c>
      <c r="M197">
        <v>0.256487727</v>
      </c>
      <c r="N197">
        <v>24.089124680000001</v>
      </c>
      <c r="O197">
        <v>23.900819460000001</v>
      </c>
      <c r="P197">
        <v>26.428306580000001</v>
      </c>
      <c r="Q197">
        <v>26.11282091</v>
      </c>
      <c r="R197">
        <v>16.302307129999999</v>
      </c>
      <c r="S197">
        <v>16.197059540000001</v>
      </c>
      <c r="T197">
        <v>66.819738389999998</v>
      </c>
      <c r="U197">
        <v>66.210699910000002</v>
      </c>
      <c r="V197">
        <v>66.819740300000007</v>
      </c>
      <c r="W197">
        <v>66.850825110000002</v>
      </c>
      <c r="X197">
        <v>4.6520399999999999E-4</v>
      </c>
    </row>
    <row r="198" spans="1:24" x14ac:dyDescent="0.35">
      <c r="A198">
        <v>230.45704649999999</v>
      </c>
      <c r="B198">
        <v>228.50437930000001</v>
      </c>
      <c r="C198">
        <v>228.99136350000001</v>
      </c>
      <c r="D198">
        <v>229.31758120000001</v>
      </c>
      <c r="E198">
        <v>0.36243030399999998</v>
      </c>
      <c r="F198">
        <v>0.41442638599999998</v>
      </c>
      <c r="G198">
        <v>0.370404452</v>
      </c>
      <c r="H198">
        <v>0.37515640300000003</v>
      </c>
      <c r="I198">
        <v>0.29139485999999998</v>
      </c>
      <c r="J198">
        <v>0.284078836</v>
      </c>
      <c r="K198">
        <v>0.198042735</v>
      </c>
      <c r="L198">
        <v>0.25783880999999997</v>
      </c>
      <c r="M198">
        <v>0.25413545999999998</v>
      </c>
      <c r="N198">
        <v>24.17360687</v>
      </c>
      <c r="O198">
        <v>24.338644179999999</v>
      </c>
      <c r="P198">
        <v>26.42501068</v>
      </c>
      <c r="Q198">
        <v>26.901767020000001</v>
      </c>
      <c r="R198">
        <v>16.249753949999999</v>
      </c>
      <c r="S198">
        <v>16.797870060000001</v>
      </c>
      <c r="T198">
        <v>66.848371510000007</v>
      </c>
      <c r="U198">
        <v>68.038281260000005</v>
      </c>
      <c r="V198">
        <v>66.878356929999995</v>
      </c>
      <c r="W198">
        <v>65.589789379999999</v>
      </c>
      <c r="X198">
        <v>1.9267333000000001E-2</v>
      </c>
    </row>
    <row r="199" spans="1:24" x14ac:dyDescent="0.35">
      <c r="A199">
        <v>230.40568540000001</v>
      </c>
      <c r="B199">
        <v>228.45738220000001</v>
      </c>
      <c r="C199">
        <v>228.95327760000001</v>
      </c>
      <c r="D199">
        <v>229.27211</v>
      </c>
      <c r="E199">
        <v>0.39738678900000002</v>
      </c>
      <c r="F199">
        <v>0.44890424600000001</v>
      </c>
      <c r="G199">
        <v>0.41443452200000003</v>
      </c>
      <c r="H199">
        <v>0.38242039100000003</v>
      </c>
      <c r="I199">
        <v>0.26305747000000002</v>
      </c>
      <c r="J199">
        <v>0.258993745</v>
      </c>
      <c r="K199">
        <v>0.171063349</v>
      </c>
      <c r="L199">
        <v>0.23103818800000001</v>
      </c>
      <c r="M199">
        <v>0.23141156099999999</v>
      </c>
      <c r="N199">
        <v>24.105026250000002</v>
      </c>
      <c r="O199">
        <v>24.085588170000001</v>
      </c>
      <c r="P199">
        <v>26.36400604</v>
      </c>
      <c r="Q199">
        <v>26.561230129999998</v>
      </c>
      <c r="R199">
        <v>16.274328229999998</v>
      </c>
      <c r="S199">
        <v>16.231541230000001</v>
      </c>
      <c r="T199">
        <v>66.743360519999996</v>
      </c>
      <c r="U199">
        <v>66.878359529999997</v>
      </c>
      <c r="V199">
        <v>66.743362430000005</v>
      </c>
      <c r="W199">
        <v>60.86933767</v>
      </c>
      <c r="X199">
        <v>8.8009121999999995E-2</v>
      </c>
    </row>
    <row r="200" spans="1:24" x14ac:dyDescent="0.35">
      <c r="A200">
        <v>230.38381960000001</v>
      </c>
      <c r="B200">
        <v>228.4324646</v>
      </c>
      <c r="C200">
        <v>228.9302826</v>
      </c>
      <c r="D200">
        <v>229.24885560000001</v>
      </c>
      <c r="E200">
        <v>0.36421769900000001</v>
      </c>
      <c r="F200">
        <v>0.41124323000000002</v>
      </c>
      <c r="G200">
        <v>0.36820113700000001</v>
      </c>
      <c r="H200">
        <v>0.42024186299999999</v>
      </c>
      <c r="I200">
        <v>0.27974128700000001</v>
      </c>
      <c r="J200">
        <v>0.27188390499999998</v>
      </c>
      <c r="K200">
        <v>0.18279509199999999</v>
      </c>
      <c r="L200">
        <v>0.24480676200000001</v>
      </c>
      <c r="M200">
        <v>0.24522918499999999</v>
      </c>
      <c r="N200">
        <v>23.883380890000002</v>
      </c>
      <c r="O200">
        <v>23.473053520000001</v>
      </c>
      <c r="P200">
        <v>26.61248398</v>
      </c>
      <c r="Q200">
        <v>25.541128730000001</v>
      </c>
      <c r="R200">
        <v>16.323843</v>
      </c>
      <c r="S200">
        <v>15.40823527</v>
      </c>
      <c r="T200">
        <v>66.819707870000002</v>
      </c>
      <c r="U200">
        <v>64.422417519999996</v>
      </c>
      <c r="V200">
        <v>66.819709779999997</v>
      </c>
      <c r="W200">
        <v>70.876113970000006</v>
      </c>
      <c r="X200">
        <v>6.0706702000000001E-2</v>
      </c>
    </row>
    <row r="201" spans="1:24" x14ac:dyDescent="0.35">
      <c r="A201">
        <v>230.42074579999999</v>
      </c>
      <c r="B201">
        <v>228.4510956</v>
      </c>
      <c r="C201">
        <v>228.9651337</v>
      </c>
      <c r="D201">
        <v>229.2803955</v>
      </c>
      <c r="E201">
        <v>0.36104178399999998</v>
      </c>
      <c r="F201">
        <v>0.40921899699999997</v>
      </c>
      <c r="G201">
        <v>0.364489913</v>
      </c>
      <c r="H201">
        <v>0.38122069800000002</v>
      </c>
      <c r="I201">
        <v>0.28458577400000001</v>
      </c>
      <c r="J201">
        <v>0.28326532199999999</v>
      </c>
      <c r="K201">
        <v>0.19362789399999999</v>
      </c>
      <c r="L201">
        <v>0.25382632999999999</v>
      </c>
      <c r="M201">
        <v>0.25486439500000002</v>
      </c>
      <c r="N201">
        <v>24.241540910000001</v>
      </c>
      <c r="O201">
        <v>23.675122309999999</v>
      </c>
      <c r="P201">
        <v>26.387807850000002</v>
      </c>
      <c r="Q201">
        <v>26.48149154</v>
      </c>
      <c r="R201">
        <v>16.271776200000001</v>
      </c>
      <c r="S201">
        <v>16.159309149999999</v>
      </c>
      <c r="T201">
        <v>66.901124949999996</v>
      </c>
      <c r="U201">
        <v>66.315922999999998</v>
      </c>
      <c r="V201">
        <v>66.901123049999995</v>
      </c>
      <c r="W201">
        <v>66.830362519999994</v>
      </c>
      <c r="X201">
        <v>1.057688E-3</v>
      </c>
    </row>
    <row r="202" spans="1:24" x14ac:dyDescent="0.35">
      <c r="A202">
        <v>230.4039612</v>
      </c>
      <c r="B202">
        <v>228.4675751</v>
      </c>
      <c r="C202">
        <v>228.96388239999999</v>
      </c>
      <c r="D202">
        <v>229.2784576</v>
      </c>
      <c r="E202">
        <v>0.35953876400000001</v>
      </c>
      <c r="F202">
        <v>0.40877980000000003</v>
      </c>
      <c r="G202">
        <v>0.36633020599999999</v>
      </c>
      <c r="H202">
        <v>0.37825024099999999</v>
      </c>
      <c r="I202">
        <v>0.29140302499999998</v>
      </c>
      <c r="J202">
        <v>0.28224644100000001</v>
      </c>
      <c r="K202">
        <v>0.194977701</v>
      </c>
      <c r="L202">
        <v>0.25620905599999999</v>
      </c>
      <c r="M202">
        <v>0.256994367</v>
      </c>
      <c r="N202">
        <v>24.122882839999999</v>
      </c>
      <c r="O202">
        <v>24.139580500000001</v>
      </c>
      <c r="P202">
        <v>26.528093340000002</v>
      </c>
      <c r="Q202">
        <v>26.359821969999999</v>
      </c>
      <c r="R202">
        <v>16.195432660000002</v>
      </c>
      <c r="S202">
        <v>16.354024949999999</v>
      </c>
      <c r="T202">
        <v>66.846408839999995</v>
      </c>
      <c r="U202">
        <v>66.853427409999995</v>
      </c>
      <c r="V202">
        <v>66.846412659999999</v>
      </c>
      <c r="W202">
        <v>66.863225560000004</v>
      </c>
      <c r="X202">
        <v>2.5151500000000001E-4</v>
      </c>
    </row>
    <row r="203" spans="1:24" x14ac:dyDescent="0.35">
      <c r="A203">
        <v>230.39859010000001</v>
      </c>
      <c r="B203">
        <v>228.47424319999999</v>
      </c>
      <c r="C203">
        <v>228.96363830000001</v>
      </c>
      <c r="D203">
        <v>229.27882389999999</v>
      </c>
      <c r="E203">
        <v>0.35980367699999999</v>
      </c>
      <c r="F203">
        <v>0.40845304700000001</v>
      </c>
      <c r="G203">
        <v>0.36717829099999999</v>
      </c>
      <c r="H203">
        <v>0.37821626699999999</v>
      </c>
      <c r="I203">
        <v>0.28948867299999997</v>
      </c>
      <c r="J203">
        <v>0.28579866900000001</v>
      </c>
      <c r="K203">
        <v>0.19230230200000001</v>
      </c>
      <c r="L203">
        <v>0.25586321499999998</v>
      </c>
      <c r="M203">
        <v>0.25677567699999998</v>
      </c>
      <c r="N203">
        <v>23.704803470000002</v>
      </c>
      <c r="O203">
        <v>23.99810724</v>
      </c>
      <c r="P203">
        <v>26.785249709999999</v>
      </c>
      <c r="Q203">
        <v>26.671017819999999</v>
      </c>
      <c r="R203">
        <v>16.378732679999999</v>
      </c>
      <c r="S203">
        <v>16.166946299999999</v>
      </c>
      <c r="T203">
        <v>66.868785860000003</v>
      </c>
      <c r="U203">
        <v>66.836071360000005</v>
      </c>
      <c r="V203">
        <v>66.868782039999999</v>
      </c>
      <c r="W203">
        <v>66.800434390000007</v>
      </c>
      <c r="X203">
        <v>1.022116E-3</v>
      </c>
    </row>
    <row r="204" spans="1:24" x14ac:dyDescent="0.35">
      <c r="A204">
        <v>230.3951874</v>
      </c>
      <c r="B204">
        <v>228.4815979</v>
      </c>
      <c r="C204">
        <v>228.9355774</v>
      </c>
      <c r="D204">
        <v>229.2707977</v>
      </c>
      <c r="E204">
        <v>0.362792701</v>
      </c>
      <c r="F204">
        <v>0.40934559700000001</v>
      </c>
      <c r="G204">
        <v>0.368331939</v>
      </c>
      <c r="H204">
        <v>0.37847831799999998</v>
      </c>
      <c r="I204">
        <v>0.28359880999999998</v>
      </c>
      <c r="J204">
        <v>0.28638768199999998</v>
      </c>
      <c r="K204">
        <v>0.19423505699999999</v>
      </c>
      <c r="L204">
        <v>0.25474051599999997</v>
      </c>
      <c r="M204">
        <v>0.25577306700000002</v>
      </c>
      <c r="N204">
        <v>23.987939829999998</v>
      </c>
      <c r="O204">
        <v>23.704802879999999</v>
      </c>
      <c r="P204">
        <v>26.702289579999999</v>
      </c>
      <c r="Q204">
        <v>26.78524882</v>
      </c>
      <c r="R204">
        <v>16.109119419999999</v>
      </c>
      <c r="S204">
        <v>16.378732299999999</v>
      </c>
      <c r="T204">
        <v>66.79934883</v>
      </c>
      <c r="U204">
        <v>66.868784000000005</v>
      </c>
      <c r="V204">
        <v>66.799346920000005</v>
      </c>
      <c r="W204">
        <v>66.583376419999993</v>
      </c>
      <c r="X204">
        <v>3.2331230000000001E-3</v>
      </c>
    </row>
    <row r="205" spans="1:24" x14ac:dyDescent="0.35">
      <c r="A205">
        <v>230.4429169</v>
      </c>
      <c r="B205">
        <v>228.52308650000001</v>
      </c>
      <c r="C205">
        <v>228.9812317</v>
      </c>
      <c r="D205">
        <v>229.27946470000001</v>
      </c>
      <c r="E205">
        <v>0.3592031</v>
      </c>
      <c r="F205">
        <v>0.40659046199999999</v>
      </c>
      <c r="G205">
        <v>0.36422565600000001</v>
      </c>
      <c r="H205">
        <v>0.377054006</v>
      </c>
      <c r="I205">
        <v>0.28983873100000002</v>
      </c>
      <c r="J205">
        <v>0.28591620899999998</v>
      </c>
      <c r="K205">
        <v>0.193624929</v>
      </c>
      <c r="L205">
        <v>0.25645995599999999</v>
      </c>
      <c r="M205">
        <v>0.25756189200000001</v>
      </c>
      <c r="N205">
        <v>23.90218544</v>
      </c>
      <c r="O205">
        <v>23.991635800000001</v>
      </c>
      <c r="P205">
        <v>26.566875459999999</v>
      </c>
      <c r="Q205">
        <v>26.565992430000001</v>
      </c>
      <c r="R205">
        <v>16.353219989999999</v>
      </c>
      <c r="S205">
        <v>16.14848155</v>
      </c>
      <c r="T205">
        <v>66.822280879999994</v>
      </c>
      <c r="U205">
        <v>66.706109780000006</v>
      </c>
      <c r="V205">
        <v>66.822280879999994</v>
      </c>
      <c r="W205">
        <v>66.799249040000007</v>
      </c>
      <c r="X205">
        <v>3.4467299999999998E-4</v>
      </c>
    </row>
    <row r="206" spans="1:24" x14ac:dyDescent="0.35">
      <c r="A206">
        <v>230.42671200000001</v>
      </c>
      <c r="B206">
        <v>228.50874329999999</v>
      </c>
      <c r="C206">
        <v>228.97468570000001</v>
      </c>
      <c r="D206">
        <v>229.30339050000001</v>
      </c>
      <c r="E206">
        <v>0.35384422500000001</v>
      </c>
      <c r="F206">
        <v>0.40642824799999999</v>
      </c>
      <c r="G206">
        <v>0.36127832500000001</v>
      </c>
      <c r="H206">
        <v>0.37667307300000002</v>
      </c>
      <c r="I206">
        <v>0.28879830200000001</v>
      </c>
      <c r="J206">
        <v>0.28598633400000001</v>
      </c>
      <c r="K206">
        <v>0.19610403500000001</v>
      </c>
      <c r="L206">
        <v>0.25696289</v>
      </c>
      <c r="M206">
        <v>0.25978252299999999</v>
      </c>
      <c r="N206">
        <v>24.150569919999999</v>
      </c>
      <c r="O206">
        <v>23.547216209999998</v>
      </c>
      <c r="P206">
        <v>26.413312909999998</v>
      </c>
      <c r="Q206">
        <v>26.56023953</v>
      </c>
      <c r="R206">
        <v>16.234300609999998</v>
      </c>
      <c r="S206">
        <v>16.222429959999999</v>
      </c>
      <c r="T206">
        <v>66.798183440000003</v>
      </c>
      <c r="U206">
        <v>66.329885709999999</v>
      </c>
      <c r="V206">
        <v>66.798179630000007</v>
      </c>
      <c r="W206">
        <v>67.314129809999997</v>
      </c>
      <c r="X206">
        <v>7.7240160000000002E-3</v>
      </c>
    </row>
    <row r="207" spans="1:24" x14ac:dyDescent="0.35">
      <c r="A207">
        <v>230.48635859999999</v>
      </c>
      <c r="B207">
        <v>228.56533809999999</v>
      </c>
      <c r="C207">
        <v>229.04714970000001</v>
      </c>
      <c r="D207">
        <v>229.36628719999999</v>
      </c>
      <c r="E207">
        <v>0.34921935199999998</v>
      </c>
      <c r="F207">
        <v>0.39384913399999999</v>
      </c>
      <c r="G207">
        <v>0.35461842999999998</v>
      </c>
      <c r="H207">
        <v>0.37385025599999999</v>
      </c>
      <c r="I207">
        <v>0.29750067000000002</v>
      </c>
      <c r="J207">
        <v>0.29442849799999998</v>
      </c>
      <c r="K207">
        <v>0.20164288599999999</v>
      </c>
      <c r="L207">
        <v>0.26452401800000003</v>
      </c>
      <c r="M207">
        <v>0.26547277000000002</v>
      </c>
      <c r="N207">
        <v>23.950580599999999</v>
      </c>
      <c r="O207">
        <v>23.945917229999999</v>
      </c>
      <c r="P207">
        <v>26.637508390000001</v>
      </c>
      <c r="Q207">
        <v>26.504530070000001</v>
      </c>
      <c r="R207">
        <v>16.24581337</v>
      </c>
      <c r="S207">
        <v>16.37831044</v>
      </c>
      <c r="T207">
        <v>66.833902359999996</v>
      </c>
      <c r="U207">
        <v>66.82875774</v>
      </c>
      <c r="V207">
        <v>66.833900450000002</v>
      </c>
      <c r="W207">
        <v>68.291791059999994</v>
      </c>
      <c r="X207">
        <v>2.1813639999999999E-2</v>
      </c>
    </row>
    <row r="208" spans="1:24" x14ac:dyDescent="0.35">
      <c r="A208">
        <v>230.44715880000001</v>
      </c>
      <c r="B208">
        <v>228.516571</v>
      </c>
      <c r="C208">
        <v>229.02099609999999</v>
      </c>
      <c r="D208">
        <v>229.3282471</v>
      </c>
      <c r="E208">
        <v>0.34568965400000001</v>
      </c>
      <c r="F208">
        <v>0.39523318400000002</v>
      </c>
      <c r="G208">
        <v>0.35517805800000002</v>
      </c>
      <c r="H208">
        <v>0.365895629</v>
      </c>
      <c r="I208">
        <v>0.30064797399999998</v>
      </c>
      <c r="J208">
        <v>0.294932425</v>
      </c>
      <c r="K208">
        <v>0.19971929499999999</v>
      </c>
      <c r="L208">
        <v>0.265099898</v>
      </c>
      <c r="M208">
        <v>0.26592749399999999</v>
      </c>
      <c r="N208">
        <v>23.805238719999998</v>
      </c>
      <c r="O208">
        <v>23.95057929</v>
      </c>
      <c r="P208">
        <v>26.584609990000001</v>
      </c>
      <c r="Q208">
        <v>26.63750975</v>
      </c>
      <c r="R208">
        <v>16.44948578</v>
      </c>
      <c r="S208">
        <v>16.245813070000001</v>
      </c>
      <c r="T208">
        <v>66.839334489999999</v>
      </c>
      <c r="U208">
        <v>66.833902109999997</v>
      </c>
      <c r="V208">
        <v>66.839332580000004</v>
      </c>
      <c r="W208">
        <v>66.942090059999998</v>
      </c>
      <c r="X208">
        <v>1.5373800000000001E-3</v>
      </c>
    </row>
    <row r="209" spans="1:24" x14ac:dyDescent="0.35">
      <c r="A209">
        <v>230.4206543</v>
      </c>
      <c r="B209">
        <v>228.49752810000001</v>
      </c>
      <c r="C209">
        <v>228.99426270000001</v>
      </c>
      <c r="D209">
        <v>229.30364990000001</v>
      </c>
      <c r="E209">
        <v>0.355690271</v>
      </c>
      <c r="F209">
        <v>0.40189030799999997</v>
      </c>
      <c r="G209">
        <v>0.363550335</v>
      </c>
      <c r="H209">
        <v>0.36961451200000001</v>
      </c>
      <c r="I209">
        <v>0.29296988200000001</v>
      </c>
      <c r="J209">
        <v>0.29071232699999999</v>
      </c>
      <c r="K209">
        <v>0.20178051299999999</v>
      </c>
      <c r="L209">
        <v>0.26182090699999999</v>
      </c>
      <c r="M209">
        <v>0.26291611799999998</v>
      </c>
      <c r="N209">
        <v>24.0167942</v>
      </c>
      <c r="O209">
        <v>24.011338389999999</v>
      </c>
      <c r="P209">
        <v>26.344554899999999</v>
      </c>
      <c r="Q209">
        <v>26.696386780000001</v>
      </c>
      <c r="R209">
        <v>16.366340640000001</v>
      </c>
      <c r="S209">
        <v>16.798417570000002</v>
      </c>
      <c r="T209">
        <v>66.727689740000002</v>
      </c>
      <c r="U209">
        <v>67.506142740000001</v>
      </c>
      <c r="V209">
        <v>66.727691649999997</v>
      </c>
      <c r="W209">
        <v>66.849543740000001</v>
      </c>
      <c r="X209">
        <v>1.8261099999999999E-3</v>
      </c>
    </row>
    <row r="210" spans="1:24" x14ac:dyDescent="0.35">
      <c r="A210">
        <v>230.4603271</v>
      </c>
      <c r="B210">
        <v>228.53518679999999</v>
      </c>
      <c r="C210">
        <v>229.06221009999999</v>
      </c>
      <c r="D210">
        <v>229.35258479999999</v>
      </c>
      <c r="E210">
        <v>0.35502663299999998</v>
      </c>
      <c r="F210">
        <v>0.39923542699999998</v>
      </c>
      <c r="G210">
        <v>0.35831886499999999</v>
      </c>
      <c r="H210">
        <v>0.37371030399999999</v>
      </c>
      <c r="I210">
        <v>0.29303926200000002</v>
      </c>
      <c r="J210">
        <v>0.28689199700000001</v>
      </c>
      <c r="K210">
        <v>0.19658231700000001</v>
      </c>
      <c r="L210">
        <v>0.258837859</v>
      </c>
      <c r="M210">
        <v>0.259600997</v>
      </c>
      <c r="N210">
        <v>24.182367320000001</v>
      </c>
      <c r="O210">
        <v>23.97634171</v>
      </c>
      <c r="P210">
        <v>26.315956119999999</v>
      </c>
      <c r="Q210">
        <v>26.17583729</v>
      </c>
      <c r="R210">
        <v>16.42737198</v>
      </c>
      <c r="S210">
        <v>16.134948040000001</v>
      </c>
      <c r="T210">
        <v>66.925695419999997</v>
      </c>
      <c r="U210">
        <v>66.287127040000001</v>
      </c>
      <c r="V210">
        <v>66.925689700000007</v>
      </c>
      <c r="W210">
        <v>66.752313610000002</v>
      </c>
      <c r="X210">
        <v>2.5905759999999998E-3</v>
      </c>
    </row>
    <row r="211" spans="1:24" x14ac:dyDescent="0.35">
      <c r="A211">
        <v>230.4546661</v>
      </c>
      <c r="B211">
        <v>228.5429077</v>
      </c>
      <c r="C211">
        <v>229.05319209999999</v>
      </c>
      <c r="D211">
        <v>229.35026550000001</v>
      </c>
      <c r="E211">
        <v>0.35113635700000001</v>
      </c>
      <c r="F211">
        <v>0.394892931</v>
      </c>
      <c r="G211">
        <v>0.34885010100000002</v>
      </c>
      <c r="H211">
        <v>0.37086033800000001</v>
      </c>
      <c r="I211">
        <v>0.29848149400000001</v>
      </c>
      <c r="J211">
        <v>0.2909545</v>
      </c>
      <c r="K211">
        <v>0.205125049</v>
      </c>
      <c r="L211">
        <v>0.26485368100000001</v>
      </c>
      <c r="M211">
        <v>0.26606512100000002</v>
      </c>
      <c r="N211">
        <v>24.153425219999999</v>
      </c>
      <c r="O211">
        <v>24.153424520000002</v>
      </c>
      <c r="P211">
        <v>26.258636469999999</v>
      </c>
      <c r="Q211">
        <v>26.258637459999999</v>
      </c>
      <c r="R211">
        <v>16.390563960000001</v>
      </c>
      <c r="S211">
        <v>16.390564049999998</v>
      </c>
      <c r="T211">
        <v>66.802625660000004</v>
      </c>
      <c r="U211">
        <v>66.802626029999999</v>
      </c>
      <c r="V211">
        <v>66.827072139999999</v>
      </c>
      <c r="W211">
        <v>67.892036689999998</v>
      </c>
      <c r="X211">
        <v>1.5936124999999999E-2</v>
      </c>
    </row>
    <row r="212" spans="1:24" x14ac:dyDescent="0.35">
      <c r="A212">
        <v>230.4088745</v>
      </c>
      <c r="B212">
        <v>228.4962769</v>
      </c>
      <c r="C212">
        <v>229.0228271</v>
      </c>
      <c r="D212">
        <v>229.30932619999999</v>
      </c>
      <c r="E212">
        <v>0.35992291599999998</v>
      </c>
      <c r="F212">
        <v>0.40478563299999998</v>
      </c>
      <c r="G212">
        <v>0.35963341599999998</v>
      </c>
      <c r="H212">
        <v>0.364959806</v>
      </c>
      <c r="I212">
        <v>0.28813657199999998</v>
      </c>
      <c r="J212">
        <v>0.28541064300000002</v>
      </c>
      <c r="K212">
        <v>0.20074074</v>
      </c>
      <c r="L212">
        <v>0.25809598499999997</v>
      </c>
      <c r="M212">
        <v>0.25923496499999998</v>
      </c>
      <c r="N212">
        <v>24.120439529999999</v>
      </c>
      <c r="O212">
        <v>23.895002779999999</v>
      </c>
      <c r="P212">
        <v>26.189994810000002</v>
      </c>
      <c r="Q212">
        <v>26.39820404</v>
      </c>
      <c r="R212">
        <v>16.425552369999998</v>
      </c>
      <c r="S212">
        <v>16.533862809999999</v>
      </c>
      <c r="T212">
        <v>66.735986710000006</v>
      </c>
      <c r="U212">
        <v>66.827069620000003</v>
      </c>
      <c r="V212">
        <v>66.735984799999997</v>
      </c>
      <c r="W212">
        <v>65.085101679999994</v>
      </c>
      <c r="X212">
        <v>2.4737525E-2</v>
      </c>
    </row>
    <row r="213" spans="1:24" x14ac:dyDescent="0.35">
      <c r="A213">
        <v>230.45454409999999</v>
      </c>
      <c r="B213">
        <v>228.54017640000001</v>
      </c>
      <c r="C213">
        <v>229.05754089999999</v>
      </c>
      <c r="D213">
        <v>229.35075380000001</v>
      </c>
      <c r="E213">
        <v>0.35696718100000002</v>
      </c>
      <c r="F213">
        <v>0.40463116799999999</v>
      </c>
      <c r="G213">
        <v>0.36147847799999999</v>
      </c>
      <c r="H213">
        <v>0.37604916100000002</v>
      </c>
      <c r="I213">
        <v>0.290595204</v>
      </c>
      <c r="J213">
        <v>0.28308862400000001</v>
      </c>
      <c r="K213">
        <v>0.19745649400000001</v>
      </c>
      <c r="L213">
        <v>0.25704677399999998</v>
      </c>
      <c r="M213">
        <v>0.25796231600000002</v>
      </c>
      <c r="N213">
        <v>24.148094180000001</v>
      </c>
      <c r="O213">
        <v>23.90572985</v>
      </c>
      <c r="P213">
        <v>26.400253299999999</v>
      </c>
      <c r="Q213">
        <v>26.178472899999999</v>
      </c>
      <c r="R213">
        <v>16.336772920000001</v>
      </c>
      <c r="S213">
        <v>16.349273539999999</v>
      </c>
      <c r="T213">
        <v>66.885120389999997</v>
      </c>
      <c r="U213">
        <v>66.433476279999994</v>
      </c>
      <c r="V213">
        <v>66.885116580000002</v>
      </c>
      <c r="W213">
        <v>66.745550359999996</v>
      </c>
      <c r="X213">
        <v>2.0866560000000001E-3</v>
      </c>
    </row>
    <row r="214" spans="1:24" x14ac:dyDescent="0.35">
      <c r="A214">
        <v>230.53973389999999</v>
      </c>
      <c r="B214">
        <v>228.60391240000001</v>
      </c>
      <c r="C214">
        <v>229.12638849999999</v>
      </c>
      <c r="D214">
        <v>229.42333980000001</v>
      </c>
      <c r="E214">
        <v>0.35126447700000002</v>
      </c>
      <c r="F214">
        <v>0.39944186799999998</v>
      </c>
      <c r="G214">
        <v>0.35604465000000002</v>
      </c>
      <c r="H214">
        <v>0.37435892199999998</v>
      </c>
      <c r="I214">
        <v>0.29351150999999998</v>
      </c>
      <c r="J214">
        <v>0.28545996499999998</v>
      </c>
      <c r="K214">
        <v>0.19727487899999999</v>
      </c>
      <c r="L214">
        <v>0.25874878499999998</v>
      </c>
      <c r="M214">
        <v>0.25967892999999997</v>
      </c>
      <c r="N214">
        <v>24.169502260000002</v>
      </c>
      <c r="O214">
        <v>23.768685049999998</v>
      </c>
      <c r="P214">
        <v>26.171890260000001</v>
      </c>
      <c r="Q214">
        <v>26.066483810000001</v>
      </c>
      <c r="R214">
        <v>16.392013550000001</v>
      </c>
      <c r="S214">
        <v>16.093531680000002</v>
      </c>
      <c r="T214">
        <v>66.733406070000001</v>
      </c>
      <c r="U214">
        <v>65.928700539999994</v>
      </c>
      <c r="V214">
        <v>66.733406070000001</v>
      </c>
      <c r="W214">
        <v>66.908879020000001</v>
      </c>
      <c r="X214">
        <v>2.6294619999999999E-3</v>
      </c>
    </row>
    <row r="215" spans="1:24" x14ac:dyDescent="0.35">
      <c r="A215">
        <v>230.56547549999999</v>
      </c>
      <c r="B215">
        <v>228.61614990000001</v>
      </c>
      <c r="C215">
        <v>229.13648989999999</v>
      </c>
      <c r="D215">
        <v>229.43937679999999</v>
      </c>
      <c r="E215">
        <v>0.34391152899999999</v>
      </c>
      <c r="F215">
        <v>0.39053490800000001</v>
      </c>
      <c r="G215">
        <v>0.34854987300000001</v>
      </c>
      <c r="H215">
        <v>0.368916988</v>
      </c>
      <c r="I215">
        <v>0.29846107999999999</v>
      </c>
      <c r="J215">
        <v>0.28661429900000002</v>
      </c>
      <c r="K215">
        <v>0.20093368</v>
      </c>
      <c r="L215">
        <v>0.262003019</v>
      </c>
      <c r="M215">
        <v>0.26885080300000003</v>
      </c>
      <c r="N215">
        <v>23.96058464</v>
      </c>
      <c r="O215">
        <v>23.66621018</v>
      </c>
      <c r="P215">
        <v>26.326505659999999</v>
      </c>
      <c r="Q215">
        <v>25.589666059999999</v>
      </c>
      <c r="R215">
        <v>16.506799699999998</v>
      </c>
      <c r="S215">
        <v>16.04766768</v>
      </c>
      <c r="T215">
        <v>66.793890000000005</v>
      </c>
      <c r="U215">
        <v>65.303543930000004</v>
      </c>
      <c r="V215">
        <v>66.778060909999994</v>
      </c>
      <c r="W215">
        <v>68.269889879999994</v>
      </c>
      <c r="X215">
        <v>2.2340105999999998E-2</v>
      </c>
    </row>
    <row r="216" spans="1:24" x14ac:dyDescent="0.35">
      <c r="A216">
        <v>230.55776979999999</v>
      </c>
      <c r="B216">
        <v>228.60617070000001</v>
      </c>
      <c r="C216">
        <v>229.14019780000001</v>
      </c>
      <c r="D216">
        <v>229.4347076</v>
      </c>
      <c r="E216">
        <v>0.34810733799999999</v>
      </c>
      <c r="F216">
        <v>0.39604833699999997</v>
      </c>
      <c r="G216">
        <v>0.35017147700000001</v>
      </c>
      <c r="H216">
        <v>0.36099874999999998</v>
      </c>
      <c r="I216">
        <v>0.30139353899999999</v>
      </c>
      <c r="J216">
        <v>0.28842663800000001</v>
      </c>
      <c r="K216">
        <v>0.20532165499999999</v>
      </c>
      <c r="L216">
        <v>0.26504727700000003</v>
      </c>
      <c r="M216">
        <v>0.266009569</v>
      </c>
      <c r="N216">
        <v>23.998950959999998</v>
      </c>
      <c r="O216">
        <v>24.189499260000002</v>
      </c>
      <c r="P216">
        <v>26.323499680000001</v>
      </c>
      <c r="Q216">
        <v>26.113886390000001</v>
      </c>
      <c r="R216">
        <v>16.545240400000001</v>
      </c>
      <c r="S216">
        <v>16.474673129999999</v>
      </c>
      <c r="T216">
        <v>66.867691039999997</v>
      </c>
      <c r="U216">
        <v>66.778058779999995</v>
      </c>
      <c r="V216">
        <v>66.867691039999997</v>
      </c>
      <c r="W216">
        <v>66.09724052</v>
      </c>
      <c r="X216">
        <v>1.1522015E-2</v>
      </c>
    </row>
    <row r="217" spans="1:24" x14ac:dyDescent="0.35">
      <c r="A217">
        <v>230.60980219999999</v>
      </c>
      <c r="B217">
        <v>228.61422730000001</v>
      </c>
      <c r="C217">
        <v>229.1482086</v>
      </c>
      <c r="D217">
        <v>229.45741269999999</v>
      </c>
      <c r="E217">
        <v>0.35523107599999998</v>
      </c>
      <c r="F217">
        <v>0.402665883</v>
      </c>
      <c r="G217">
        <v>0.356058598</v>
      </c>
      <c r="H217">
        <v>0.36477568700000002</v>
      </c>
      <c r="I217">
        <v>0.29349196</v>
      </c>
      <c r="J217">
        <v>0.286729813</v>
      </c>
      <c r="K217">
        <v>0.20323081300000001</v>
      </c>
      <c r="L217">
        <v>0.26115086199999998</v>
      </c>
      <c r="M217">
        <v>0.26223918800000001</v>
      </c>
      <c r="N217">
        <v>24.160532</v>
      </c>
      <c r="O217">
        <v>24.042793329999999</v>
      </c>
      <c r="P217">
        <v>25.965194700000001</v>
      </c>
      <c r="Q217">
        <v>26.394955840000002</v>
      </c>
      <c r="R217">
        <v>16.678571699999999</v>
      </c>
      <c r="S217">
        <v>16.581640620000002</v>
      </c>
      <c r="T217">
        <v>66.804298399999993</v>
      </c>
      <c r="U217">
        <v>67.019389790000005</v>
      </c>
      <c r="V217">
        <v>66.804298399999993</v>
      </c>
      <c r="W217">
        <v>65.84864202</v>
      </c>
      <c r="X217">
        <v>1.4305313E-2</v>
      </c>
    </row>
    <row r="218" spans="1:24" x14ac:dyDescent="0.35">
      <c r="A218">
        <v>230.6689911</v>
      </c>
      <c r="B218">
        <v>228.61866760000001</v>
      </c>
      <c r="C218">
        <v>229.1736755</v>
      </c>
      <c r="D218">
        <v>229.48815920000001</v>
      </c>
      <c r="E218">
        <v>0.35629949</v>
      </c>
      <c r="F218">
        <v>0.40824803700000001</v>
      </c>
      <c r="G218">
        <v>0.36018150999999998</v>
      </c>
      <c r="H218">
        <v>0.37131848899999997</v>
      </c>
      <c r="I218">
        <v>0.29485350799999999</v>
      </c>
      <c r="J218">
        <v>0.28205582499999998</v>
      </c>
      <c r="K218">
        <v>0.20439611399999999</v>
      </c>
      <c r="L218">
        <v>0.26043514899999998</v>
      </c>
      <c r="M218">
        <v>0.26136574099999998</v>
      </c>
      <c r="N218">
        <v>23.930137630000001</v>
      </c>
      <c r="O218">
        <v>24.233197189999998</v>
      </c>
      <c r="P218">
        <v>26.21932602</v>
      </c>
      <c r="Q218">
        <v>26.32515081</v>
      </c>
      <c r="R218">
        <v>16.63368797</v>
      </c>
      <c r="S218">
        <v>16.871697470000001</v>
      </c>
      <c r="T218">
        <v>66.783151630000006</v>
      </c>
      <c r="U218">
        <v>67.430045469999996</v>
      </c>
      <c r="V218">
        <v>66.783149719999997</v>
      </c>
      <c r="W218">
        <v>66.815430930000005</v>
      </c>
      <c r="X218">
        <v>4.8337400000000001E-4</v>
      </c>
    </row>
    <row r="219" spans="1:24" x14ac:dyDescent="0.35">
      <c r="A219">
        <v>230.73228449999999</v>
      </c>
      <c r="B219">
        <v>228.50149540000001</v>
      </c>
      <c r="C219">
        <v>229.14190669999999</v>
      </c>
      <c r="D219">
        <v>229.45855710000001</v>
      </c>
      <c r="E219">
        <v>0.36475682300000001</v>
      </c>
      <c r="F219">
        <v>0.40572971099999999</v>
      </c>
      <c r="G219">
        <v>0.36219611800000001</v>
      </c>
      <c r="H219">
        <v>0.374909669</v>
      </c>
      <c r="I219">
        <v>0.29112020100000002</v>
      </c>
      <c r="J219">
        <v>0.280952007</v>
      </c>
      <c r="K219">
        <v>0.20152036800000001</v>
      </c>
      <c r="L219">
        <v>0.25786419199999999</v>
      </c>
      <c r="M219">
        <v>0.25717464099999998</v>
      </c>
      <c r="N219">
        <v>23.9231205</v>
      </c>
      <c r="O219">
        <v>24.501018210000002</v>
      </c>
      <c r="P219">
        <v>26.341512680000001</v>
      </c>
      <c r="Q219">
        <v>26.047017180000001</v>
      </c>
      <c r="R219">
        <v>16.566144940000001</v>
      </c>
      <c r="S219">
        <v>16.725043729999999</v>
      </c>
      <c r="T219">
        <v>66.830778120000005</v>
      </c>
      <c r="U219">
        <v>67.273079109999998</v>
      </c>
      <c r="V219">
        <v>66.83078003</v>
      </c>
      <c r="W219">
        <v>66.371295770000003</v>
      </c>
      <c r="X219">
        <v>6.8753390000000003E-3</v>
      </c>
    </row>
    <row r="220" spans="1:24" x14ac:dyDescent="0.35">
      <c r="A220">
        <v>230.89009089999999</v>
      </c>
      <c r="B220">
        <v>228.4706879</v>
      </c>
      <c r="C220">
        <v>229.2019348</v>
      </c>
      <c r="D220">
        <v>229.5209198</v>
      </c>
      <c r="E220">
        <v>0.37399867199999998</v>
      </c>
      <c r="F220">
        <v>0.41586214300000002</v>
      </c>
      <c r="G220">
        <v>0.37309622799999997</v>
      </c>
      <c r="H220">
        <v>0.37756088399999999</v>
      </c>
      <c r="I220">
        <v>0.27528786700000002</v>
      </c>
      <c r="J220">
        <v>0.27680128799999998</v>
      </c>
      <c r="K220">
        <v>0.19467379200000001</v>
      </c>
      <c r="L220">
        <v>0.24892098200000001</v>
      </c>
      <c r="M220">
        <v>0.24999602100000001</v>
      </c>
      <c r="N220">
        <v>23.756406779999999</v>
      </c>
      <c r="O220">
        <v>23.771819539999999</v>
      </c>
      <c r="P220">
        <v>26.448005680000001</v>
      </c>
      <c r="Q220">
        <v>26.299529759999999</v>
      </c>
      <c r="R220">
        <v>16.610034939999998</v>
      </c>
      <c r="S220">
        <v>16.647408049999999</v>
      </c>
      <c r="T220">
        <v>66.814447400000006</v>
      </c>
      <c r="U220">
        <v>66.718757350000004</v>
      </c>
      <c r="V220">
        <v>66.814453130000004</v>
      </c>
      <c r="W220">
        <v>64.992556649999997</v>
      </c>
      <c r="X220">
        <v>2.7267999000000001E-2</v>
      </c>
    </row>
    <row r="221" spans="1:24" x14ac:dyDescent="0.35">
      <c r="A221">
        <v>230.96733090000001</v>
      </c>
      <c r="B221">
        <v>228.4275208</v>
      </c>
      <c r="C221">
        <v>229.1979523</v>
      </c>
      <c r="D221">
        <v>229.53092960000001</v>
      </c>
      <c r="E221">
        <v>0.370402813</v>
      </c>
      <c r="F221">
        <v>0.41392064099999998</v>
      </c>
      <c r="G221">
        <v>0.37249305799999999</v>
      </c>
      <c r="H221">
        <v>0.387652367</v>
      </c>
      <c r="I221">
        <v>0.277687252</v>
      </c>
      <c r="J221">
        <v>0.27972251199999998</v>
      </c>
      <c r="K221">
        <v>0.19455465699999999</v>
      </c>
      <c r="L221">
        <v>0.25065480699999998</v>
      </c>
      <c r="M221">
        <v>0.25167751300000002</v>
      </c>
      <c r="N221">
        <v>23.512083050000001</v>
      </c>
      <c r="O221">
        <v>23.756407920000001</v>
      </c>
      <c r="P221">
        <v>26.48612404</v>
      </c>
      <c r="Q221">
        <v>26.448005670000001</v>
      </c>
      <c r="R221">
        <v>16.726099009999999</v>
      </c>
      <c r="S221">
        <v>16.610034989999999</v>
      </c>
      <c r="T221">
        <v>66.724306110000001</v>
      </c>
      <c r="U221">
        <v>66.814448580000004</v>
      </c>
      <c r="V221">
        <v>66.724304200000006</v>
      </c>
      <c r="W221">
        <v>67.181442509999997</v>
      </c>
      <c r="X221">
        <v>6.8511509999999998E-3</v>
      </c>
    </row>
    <row r="222" spans="1:24" x14ac:dyDescent="0.35">
      <c r="A222">
        <v>231.02754210000001</v>
      </c>
      <c r="B222">
        <v>228.4290924</v>
      </c>
      <c r="C222">
        <v>229.18945310000001</v>
      </c>
      <c r="D222">
        <v>229.5338745</v>
      </c>
      <c r="E222">
        <v>0.36389306199999999</v>
      </c>
      <c r="F222">
        <v>0.40887549499999998</v>
      </c>
      <c r="G222">
        <v>0.36914622800000002</v>
      </c>
      <c r="H222">
        <v>0.37948226899999998</v>
      </c>
      <c r="I222">
        <v>0.28035360599999998</v>
      </c>
      <c r="J222">
        <v>0.28387552500000002</v>
      </c>
      <c r="K222">
        <v>0.19886225499999999</v>
      </c>
      <c r="L222">
        <v>0.254363795</v>
      </c>
      <c r="M222">
        <v>0.25537794800000002</v>
      </c>
      <c r="N222">
        <v>23.80923271</v>
      </c>
      <c r="O222">
        <v>23.5691369</v>
      </c>
      <c r="P222">
        <v>26.255815510000001</v>
      </c>
      <c r="Q222">
        <v>26.5137067</v>
      </c>
      <c r="R222">
        <v>16.717809679999998</v>
      </c>
      <c r="S222">
        <v>16.824626129999999</v>
      </c>
      <c r="T222">
        <v>66.782857890000002</v>
      </c>
      <c r="U222">
        <v>66.907469730000003</v>
      </c>
      <c r="V222">
        <v>66.782859799999997</v>
      </c>
      <c r="W222">
        <v>66.733349680000003</v>
      </c>
      <c r="X222">
        <v>7.4136000000000004E-4</v>
      </c>
    </row>
    <row r="223" spans="1:24" x14ac:dyDescent="0.35">
      <c r="A223">
        <v>231.0425262</v>
      </c>
      <c r="B223">
        <v>228.37541200000001</v>
      </c>
      <c r="C223">
        <v>229.16847229999999</v>
      </c>
      <c r="D223">
        <v>229.52880859999999</v>
      </c>
      <c r="E223">
        <v>0.36738196000000001</v>
      </c>
      <c r="F223">
        <v>0.414478034</v>
      </c>
      <c r="G223">
        <v>0.38579365599999998</v>
      </c>
      <c r="H223">
        <v>0.380638272</v>
      </c>
      <c r="I223">
        <v>0.28321358600000002</v>
      </c>
      <c r="J223">
        <v>0.28113898599999998</v>
      </c>
      <c r="K223">
        <v>0.19761790300000001</v>
      </c>
      <c r="L223">
        <v>0.25399015800000002</v>
      </c>
      <c r="M223">
        <v>0.25484234100000003</v>
      </c>
      <c r="N223">
        <v>23.722537989999999</v>
      </c>
      <c r="O223">
        <v>24.03941163</v>
      </c>
      <c r="P223">
        <v>26.289205549999998</v>
      </c>
      <c r="Q223">
        <v>26.611658250000001</v>
      </c>
      <c r="R223">
        <v>16.721845630000001</v>
      </c>
      <c r="S223">
        <v>17.471743239999999</v>
      </c>
      <c r="T223">
        <v>66.733589170000002</v>
      </c>
      <c r="U223">
        <v>68.122813120000004</v>
      </c>
      <c r="V223">
        <v>66.733589170000002</v>
      </c>
      <c r="W223">
        <v>66.794775659999999</v>
      </c>
      <c r="X223">
        <v>9.1687699999999997E-4</v>
      </c>
    </row>
    <row r="224" spans="1:24" x14ac:dyDescent="0.35">
      <c r="A224">
        <v>231.1276245</v>
      </c>
      <c r="B224">
        <v>228.3964081</v>
      </c>
      <c r="C224">
        <v>229.2141876</v>
      </c>
      <c r="D224">
        <v>229.57940669999999</v>
      </c>
      <c r="E224">
        <v>0.35712546099999998</v>
      </c>
      <c r="F224">
        <v>0.406786174</v>
      </c>
      <c r="G224">
        <v>0.36836627100000002</v>
      </c>
      <c r="H224">
        <v>0.38921788299999999</v>
      </c>
      <c r="I224">
        <v>0.28542575199999998</v>
      </c>
      <c r="J224">
        <v>0.28579336399999999</v>
      </c>
      <c r="K224">
        <v>0.195966214</v>
      </c>
      <c r="L224">
        <v>0.25572844300000003</v>
      </c>
      <c r="M224">
        <v>0.25649240600000001</v>
      </c>
      <c r="N224">
        <v>23.55948639</v>
      </c>
      <c r="O224">
        <v>23.559486719999999</v>
      </c>
      <c r="P224">
        <v>26.552633289999999</v>
      </c>
      <c r="Q224">
        <v>26.552633019999998</v>
      </c>
      <c r="R224">
        <v>16.546363830000001</v>
      </c>
      <c r="S224">
        <v>16.546363299999999</v>
      </c>
      <c r="T224">
        <v>66.658483509999996</v>
      </c>
      <c r="U224">
        <v>66.658483039999993</v>
      </c>
      <c r="V224">
        <v>66.815109250000006</v>
      </c>
      <c r="W224">
        <v>68.757722389999998</v>
      </c>
      <c r="X224">
        <v>2.9074459E-2</v>
      </c>
    </row>
    <row r="225" spans="1:24" x14ac:dyDescent="0.35">
      <c r="A225">
        <v>231.15269470000001</v>
      </c>
      <c r="B225">
        <v>228.40945429999999</v>
      </c>
      <c r="C225">
        <v>229.2143097</v>
      </c>
      <c r="D225">
        <v>229.59214779999999</v>
      </c>
      <c r="E225">
        <v>0.35557735000000001</v>
      </c>
      <c r="F225">
        <v>0.401688129</v>
      </c>
      <c r="G225">
        <v>0.36035940100000002</v>
      </c>
      <c r="H225">
        <v>0.37742593899999999</v>
      </c>
      <c r="I225">
        <v>0.28813436599999998</v>
      </c>
      <c r="J225">
        <v>0.28803253200000001</v>
      </c>
      <c r="K225">
        <v>0.20225019799999999</v>
      </c>
      <c r="L225">
        <v>0.25947236499999998</v>
      </c>
      <c r="M225">
        <v>0.26044556499999999</v>
      </c>
      <c r="N225">
        <v>23.57912636</v>
      </c>
      <c r="O225">
        <v>23.682530740000001</v>
      </c>
      <c r="P225">
        <v>26.418493269999999</v>
      </c>
      <c r="Q225">
        <v>26.426802259999999</v>
      </c>
      <c r="R225">
        <v>16.737501139999999</v>
      </c>
      <c r="S225">
        <v>16.705771510000002</v>
      </c>
      <c r="T225">
        <v>66.735120769999995</v>
      </c>
      <c r="U225">
        <v>66.815104500000004</v>
      </c>
      <c r="V225">
        <v>66.735122680000003</v>
      </c>
      <c r="W225">
        <v>67.705974920000003</v>
      </c>
      <c r="X225">
        <v>1.4547845E-2</v>
      </c>
    </row>
    <row r="226" spans="1:24" x14ac:dyDescent="0.35">
      <c r="A226">
        <v>231.17132570000001</v>
      </c>
      <c r="B226">
        <v>228.3851013</v>
      </c>
      <c r="C226">
        <v>229.19935609999999</v>
      </c>
      <c r="D226">
        <v>229.58526610000001</v>
      </c>
      <c r="E226">
        <v>0.35342067500000002</v>
      </c>
      <c r="F226">
        <v>0.41499111100000002</v>
      </c>
      <c r="G226">
        <v>0.37455466399999998</v>
      </c>
      <c r="H226">
        <v>0.373194307</v>
      </c>
      <c r="I226">
        <v>0.28671079900000002</v>
      </c>
      <c r="J226">
        <v>0.28653067399999999</v>
      </c>
      <c r="K226">
        <v>0.202782676</v>
      </c>
      <c r="L226">
        <v>0.25867471600000003</v>
      </c>
      <c r="M226">
        <v>0.25968947999999997</v>
      </c>
      <c r="N226">
        <v>23.55594254</v>
      </c>
      <c r="O226">
        <v>23.424480389999999</v>
      </c>
      <c r="P226">
        <v>26.520828250000001</v>
      </c>
      <c r="Q226">
        <v>27.156743089999999</v>
      </c>
      <c r="R226">
        <v>16.78544235</v>
      </c>
      <c r="S226">
        <v>17.408423819999999</v>
      </c>
      <c r="T226">
        <v>66.862213130000001</v>
      </c>
      <c r="U226">
        <v>67.989647300000001</v>
      </c>
      <c r="V226">
        <v>66.862213130000001</v>
      </c>
      <c r="W226">
        <v>66.750517189999997</v>
      </c>
      <c r="X226">
        <v>1.670539E-3</v>
      </c>
    </row>
    <row r="227" spans="1:24" x14ac:dyDescent="0.35">
      <c r="A227">
        <v>230.9217529</v>
      </c>
      <c r="B227">
        <v>228.28507999999999</v>
      </c>
      <c r="C227">
        <v>229.08657840000001</v>
      </c>
      <c r="D227">
        <v>229.43115230000001</v>
      </c>
      <c r="E227">
        <v>0.394208014</v>
      </c>
      <c r="F227">
        <v>0.46245047500000003</v>
      </c>
      <c r="G227">
        <v>0.433066905</v>
      </c>
      <c r="H227">
        <v>0.38098880600000001</v>
      </c>
      <c r="I227">
        <v>0.288433194</v>
      </c>
      <c r="J227">
        <v>0.27982556800000002</v>
      </c>
      <c r="K227">
        <v>0.195534706</v>
      </c>
      <c r="L227">
        <v>0.254597823</v>
      </c>
      <c r="M227">
        <v>0.25491836699999998</v>
      </c>
      <c r="N227">
        <v>23.265670780000001</v>
      </c>
      <c r="O227">
        <v>26.256421400000001</v>
      </c>
      <c r="P227">
        <v>26.718820569999998</v>
      </c>
      <c r="Q227">
        <v>29.541337330000001</v>
      </c>
      <c r="R227">
        <v>16.83921814</v>
      </c>
      <c r="S227">
        <v>19.398962090000001</v>
      </c>
      <c r="T227">
        <v>66.823709489999999</v>
      </c>
      <c r="U227">
        <v>75.196720830000004</v>
      </c>
      <c r="V227">
        <v>66.823707580000004</v>
      </c>
      <c r="W227">
        <v>66.847779310000007</v>
      </c>
      <c r="X227">
        <v>3.6022700000000002E-4</v>
      </c>
    </row>
    <row r="228" spans="1:24" x14ac:dyDescent="0.35">
      <c r="A228">
        <v>230.98500060000001</v>
      </c>
      <c r="B228">
        <v>228.32757570000001</v>
      </c>
      <c r="C228">
        <v>229.1481781</v>
      </c>
      <c r="D228">
        <v>229.48692320000001</v>
      </c>
      <c r="E228">
        <v>0.38916611699999998</v>
      </c>
      <c r="F228">
        <v>0.46150386300000001</v>
      </c>
      <c r="G228">
        <v>0.42914161099999998</v>
      </c>
      <c r="H228">
        <v>0.42990842499999998</v>
      </c>
      <c r="I228">
        <v>0.25557908400000001</v>
      </c>
      <c r="J228">
        <v>0.25308972600000001</v>
      </c>
      <c r="K228">
        <v>0.16973339000000001</v>
      </c>
      <c r="L228">
        <v>0.22613406699999999</v>
      </c>
      <c r="M228">
        <v>0.22771506</v>
      </c>
      <c r="N228">
        <v>23.259178160000001</v>
      </c>
      <c r="O228">
        <v>22.974396370000001</v>
      </c>
      <c r="P228">
        <v>26.95155716</v>
      </c>
      <c r="Q228">
        <v>26.66909154</v>
      </c>
      <c r="R228">
        <v>16.646999359999999</v>
      </c>
      <c r="S228">
        <v>16.6910755</v>
      </c>
      <c r="T228">
        <v>66.857734679999993</v>
      </c>
      <c r="U228">
        <v>66.334563399999993</v>
      </c>
      <c r="V228">
        <v>66.775444030000003</v>
      </c>
      <c r="W228">
        <v>67.397984249999993</v>
      </c>
      <c r="X228">
        <v>9.3228909999999998E-3</v>
      </c>
    </row>
    <row r="229" spans="1:24" x14ac:dyDescent="0.35">
      <c r="A229">
        <v>231.06349180000001</v>
      </c>
      <c r="B229">
        <v>228.389679</v>
      </c>
      <c r="C229">
        <v>229.1985626</v>
      </c>
      <c r="D229">
        <v>229.55058289999999</v>
      </c>
      <c r="E229">
        <v>0.36459106200000002</v>
      </c>
      <c r="F229">
        <v>0.428929538</v>
      </c>
      <c r="G229">
        <v>0.39394578299999999</v>
      </c>
      <c r="H229">
        <v>0.42660388399999999</v>
      </c>
      <c r="I229">
        <v>0.27760484800000002</v>
      </c>
      <c r="J229">
        <v>0.27328920400000001</v>
      </c>
      <c r="K229">
        <v>0.18403372200000001</v>
      </c>
      <c r="L229">
        <v>0.24497592400000001</v>
      </c>
      <c r="M229">
        <v>0.24504879099999999</v>
      </c>
      <c r="N229">
        <v>23.143459320000002</v>
      </c>
      <c r="O229">
        <v>23.38645507</v>
      </c>
      <c r="P229">
        <v>26.98385811</v>
      </c>
      <c r="Q229">
        <v>26.772251950000001</v>
      </c>
      <c r="R229">
        <v>16.648805620000001</v>
      </c>
      <c r="S229">
        <v>16.61673734</v>
      </c>
      <c r="T229">
        <v>66.776123049999995</v>
      </c>
      <c r="U229">
        <v>66.775444359999995</v>
      </c>
      <c r="V229">
        <v>66.776123049999995</v>
      </c>
      <c r="W229">
        <v>71.990803979999995</v>
      </c>
      <c r="X229">
        <v>7.8091998999999995E-2</v>
      </c>
    </row>
    <row r="230" spans="1:24" x14ac:dyDescent="0.35">
      <c r="A230">
        <v>231.0771484</v>
      </c>
      <c r="B230">
        <v>228.39588929999999</v>
      </c>
      <c r="C230">
        <v>229.16220089999999</v>
      </c>
      <c r="D230">
        <v>229.54508970000001</v>
      </c>
      <c r="E230">
        <v>0.35115382099999998</v>
      </c>
      <c r="F230">
        <v>0.41776511100000002</v>
      </c>
      <c r="G230">
        <v>0.37767547400000001</v>
      </c>
      <c r="H230">
        <v>0.39582213799999999</v>
      </c>
      <c r="I230">
        <v>0.28043731999999999</v>
      </c>
      <c r="J230">
        <v>0.28068193800000002</v>
      </c>
      <c r="K230">
        <v>0.18907806299999999</v>
      </c>
      <c r="L230">
        <v>0.25006577400000002</v>
      </c>
      <c r="M230">
        <v>0.250364482</v>
      </c>
      <c r="N230">
        <v>23.395790099999999</v>
      </c>
      <c r="O230">
        <v>22.75570037</v>
      </c>
      <c r="P230">
        <v>26.838642119999999</v>
      </c>
      <c r="Q230">
        <v>26.78150119</v>
      </c>
      <c r="R230">
        <v>16.467668530000001</v>
      </c>
      <c r="S230">
        <v>16.36450644</v>
      </c>
      <c r="T230">
        <v>66.70210075</v>
      </c>
      <c r="U230">
        <v>65.901707990000006</v>
      </c>
      <c r="V230">
        <v>66.702102659999994</v>
      </c>
      <c r="W230">
        <v>68.243620620000002</v>
      </c>
      <c r="X230">
        <v>2.3110485E-2</v>
      </c>
    </row>
    <row r="231" spans="1:24" x14ac:dyDescent="0.35">
      <c r="A231">
        <v>231.09312439999999</v>
      </c>
      <c r="B231">
        <v>228.4043427</v>
      </c>
      <c r="C231">
        <v>229.16769410000001</v>
      </c>
      <c r="D231">
        <v>229.58839420000001</v>
      </c>
      <c r="E231">
        <v>0.34441146299999997</v>
      </c>
      <c r="F231">
        <v>0.40609243499999997</v>
      </c>
      <c r="G231">
        <v>0.37111356899999998</v>
      </c>
      <c r="H231">
        <v>0.382198125</v>
      </c>
      <c r="I231">
        <v>0.28830575899999999</v>
      </c>
      <c r="J231">
        <v>0.28127038500000001</v>
      </c>
      <c r="K231">
        <v>0.190265447</v>
      </c>
      <c r="L231">
        <v>0.25328053</v>
      </c>
      <c r="M231">
        <v>0.25350484299999998</v>
      </c>
      <c r="N231">
        <v>23.072969440000001</v>
      </c>
      <c r="O231">
        <v>22.94657857</v>
      </c>
      <c r="P231">
        <v>27.054887770000001</v>
      </c>
      <c r="Q231">
        <v>26.088749549999999</v>
      </c>
      <c r="R231">
        <v>16.584598540000002</v>
      </c>
      <c r="S231">
        <v>16.18155127</v>
      </c>
      <c r="T231">
        <v>66.712455750000004</v>
      </c>
      <c r="U231">
        <v>65.216879390000003</v>
      </c>
      <c r="V231">
        <v>66.712455750000004</v>
      </c>
      <c r="W231">
        <v>66.73382178</v>
      </c>
      <c r="X231">
        <v>3.2027100000000001E-4</v>
      </c>
    </row>
    <row r="232" spans="1:24" x14ac:dyDescent="0.35">
      <c r="A232">
        <v>231.09635929999999</v>
      </c>
      <c r="B232">
        <v>228.46206670000001</v>
      </c>
      <c r="C232">
        <v>229.20104979999999</v>
      </c>
      <c r="D232">
        <v>229.58648679999999</v>
      </c>
      <c r="E232">
        <v>0.34259679900000001</v>
      </c>
      <c r="F232">
        <v>0.40416884400000003</v>
      </c>
      <c r="G232">
        <v>0.36977574200000002</v>
      </c>
      <c r="H232">
        <v>0.37387248899999997</v>
      </c>
      <c r="I232">
        <v>0.28985539100000002</v>
      </c>
      <c r="J232">
        <v>0.29163596000000003</v>
      </c>
      <c r="K232">
        <v>0.19497922100000001</v>
      </c>
      <c r="L232">
        <v>0.25882352400000003</v>
      </c>
      <c r="M232">
        <v>0.260555327</v>
      </c>
      <c r="N232">
        <v>23.044418329999999</v>
      </c>
      <c r="O232">
        <v>22.948684029999999</v>
      </c>
      <c r="P232">
        <v>27.257402419999998</v>
      </c>
      <c r="Q232">
        <v>26.928862410000001</v>
      </c>
      <c r="R232">
        <v>16.468906400000002</v>
      </c>
      <c r="S232">
        <v>16.525071610000001</v>
      </c>
      <c r="T232">
        <v>66.770727160000007</v>
      </c>
      <c r="U232">
        <v>66.402618059999995</v>
      </c>
      <c r="V232">
        <v>66.770721440000003</v>
      </c>
      <c r="W232">
        <v>67.095136789999998</v>
      </c>
      <c r="X232">
        <v>4.8586469999999998E-3</v>
      </c>
    </row>
    <row r="233" spans="1:24" x14ac:dyDescent="0.35">
      <c r="A233">
        <v>231.1061096</v>
      </c>
      <c r="B233">
        <v>228.48406979999999</v>
      </c>
      <c r="C233">
        <v>229.1960449</v>
      </c>
      <c r="D233">
        <v>229.5954132</v>
      </c>
      <c r="E233">
        <v>0.34738546599999998</v>
      </c>
      <c r="F233">
        <v>0.40736636500000001</v>
      </c>
      <c r="G233">
        <v>0.37146493800000002</v>
      </c>
      <c r="H233">
        <v>0.37218046199999999</v>
      </c>
      <c r="I233">
        <v>0.282455385</v>
      </c>
      <c r="J233">
        <v>0.29381740099999998</v>
      </c>
      <c r="K233">
        <v>0.19679839900000001</v>
      </c>
      <c r="L233">
        <v>0.25769039500000002</v>
      </c>
      <c r="M233">
        <v>0.25833469599999997</v>
      </c>
      <c r="N233">
        <v>22.91618347</v>
      </c>
      <c r="O233">
        <v>22.676338430000001</v>
      </c>
      <c r="P233">
        <v>26.903867720000001</v>
      </c>
      <c r="Q233">
        <v>27.34756144</v>
      </c>
      <c r="R233">
        <v>16.850866320000002</v>
      </c>
      <c r="S233">
        <v>16.755080079999999</v>
      </c>
      <c r="T233">
        <v>66.670917509999995</v>
      </c>
      <c r="U233">
        <v>66.778979939999999</v>
      </c>
      <c r="V233">
        <v>66.670921329999999</v>
      </c>
      <c r="W233">
        <v>66.224817770000001</v>
      </c>
      <c r="X233">
        <v>6.6911260000000004E-3</v>
      </c>
    </row>
    <row r="234" spans="1:24" x14ac:dyDescent="0.35">
      <c r="A234">
        <v>231.108429</v>
      </c>
      <c r="B234">
        <v>228.48060609999999</v>
      </c>
      <c r="C234">
        <v>229.1867676</v>
      </c>
      <c r="D234">
        <v>229.5919342</v>
      </c>
      <c r="E234">
        <v>0.35078871299999997</v>
      </c>
      <c r="F234">
        <v>0.41204816100000002</v>
      </c>
      <c r="G234">
        <v>0.373757124</v>
      </c>
      <c r="H234">
        <v>0.37540558000000002</v>
      </c>
      <c r="I234">
        <v>0.28267076600000002</v>
      </c>
      <c r="J234">
        <v>0.28577050599999998</v>
      </c>
      <c r="K234">
        <v>0.19671760499999999</v>
      </c>
      <c r="L234">
        <v>0.25505295900000002</v>
      </c>
      <c r="M234">
        <v>0.25556612000000001</v>
      </c>
      <c r="N234">
        <v>22.816638950000002</v>
      </c>
      <c r="O234">
        <v>22.916183530000001</v>
      </c>
      <c r="P234">
        <v>27.230093</v>
      </c>
      <c r="Q234">
        <v>26.903868129999999</v>
      </c>
      <c r="R234">
        <v>16.754514690000001</v>
      </c>
      <c r="S234">
        <v>16.850866849999999</v>
      </c>
      <c r="T234">
        <v>66.801246640000002</v>
      </c>
      <c r="U234">
        <v>66.670918510000007</v>
      </c>
      <c r="V234">
        <v>66.801246640000002</v>
      </c>
      <c r="W234">
        <v>66.081803129999997</v>
      </c>
      <c r="X234">
        <v>1.0769912E-2</v>
      </c>
    </row>
    <row r="235" spans="1:24" x14ac:dyDescent="0.35">
      <c r="A235">
        <v>231.12171939999999</v>
      </c>
      <c r="B235">
        <v>228.44244380000001</v>
      </c>
      <c r="C235">
        <v>229.18023679999999</v>
      </c>
      <c r="D235">
        <v>229.49897770000001</v>
      </c>
      <c r="E235">
        <v>0.32978901300000002</v>
      </c>
      <c r="F235">
        <v>0.38052809199999998</v>
      </c>
      <c r="G235">
        <v>0.33538740900000003</v>
      </c>
      <c r="H235">
        <v>0.37431082100000002</v>
      </c>
      <c r="I235">
        <v>0.28422790799999997</v>
      </c>
      <c r="J235">
        <v>0.292630106</v>
      </c>
      <c r="K235">
        <v>0.198515728</v>
      </c>
      <c r="L235">
        <v>0.25845791400000001</v>
      </c>
      <c r="M235">
        <v>0.25919309299999999</v>
      </c>
      <c r="N235">
        <v>22.977264399999999</v>
      </c>
      <c r="O235">
        <v>21.664250070000001</v>
      </c>
      <c r="P235">
        <v>27.276483540000001</v>
      </c>
      <c r="Q235">
        <v>25.437974430000001</v>
      </c>
      <c r="R235">
        <v>16.453422549999999</v>
      </c>
      <c r="S235">
        <v>15.258745830000001</v>
      </c>
      <c r="T235">
        <v>66.707170489999996</v>
      </c>
      <c r="U235">
        <v>62.360970340000001</v>
      </c>
      <c r="V235">
        <v>66.707168580000001</v>
      </c>
      <c r="W235">
        <v>66.79713203</v>
      </c>
      <c r="X235">
        <v>1.348632E-3</v>
      </c>
    </row>
    <row r="236" spans="1:24" x14ac:dyDescent="0.35">
      <c r="A236">
        <v>231.04161070000001</v>
      </c>
      <c r="B236">
        <v>228.384491</v>
      </c>
      <c r="C236">
        <v>229.1499786</v>
      </c>
      <c r="D236">
        <v>229.5253448</v>
      </c>
      <c r="E236">
        <v>0.33720034399999999</v>
      </c>
      <c r="F236">
        <v>0.39134097099999998</v>
      </c>
      <c r="G236">
        <v>0.34536305099999998</v>
      </c>
      <c r="H236">
        <v>0.34856820100000002</v>
      </c>
      <c r="I236">
        <v>0.30158680700000001</v>
      </c>
      <c r="J236">
        <v>0.31386706199999997</v>
      </c>
      <c r="K236">
        <v>0.214135304</v>
      </c>
      <c r="L236">
        <v>0.27652972399999998</v>
      </c>
      <c r="M236">
        <v>0.27802872699999998</v>
      </c>
      <c r="N236">
        <v>23.187841420000002</v>
      </c>
      <c r="O236">
        <v>23.495816999999999</v>
      </c>
      <c r="P236">
        <v>26.88985825</v>
      </c>
      <c r="Q236">
        <v>28.052247990000001</v>
      </c>
      <c r="R236">
        <v>16.810585020000001</v>
      </c>
      <c r="S236">
        <v>16.94665419</v>
      </c>
      <c r="T236">
        <v>66.888284679999998</v>
      </c>
      <c r="U236">
        <v>68.494719189999998</v>
      </c>
      <c r="V236">
        <v>66.888282779999997</v>
      </c>
      <c r="W236">
        <v>66.731262110000003</v>
      </c>
      <c r="X236">
        <v>2.3475060000000001E-3</v>
      </c>
    </row>
    <row r="237" spans="1:24" x14ac:dyDescent="0.35">
      <c r="A237">
        <v>231.07949830000001</v>
      </c>
      <c r="B237">
        <v>228.42254639999999</v>
      </c>
      <c r="C237">
        <v>229.1755981</v>
      </c>
      <c r="D237">
        <v>229.55920409999999</v>
      </c>
      <c r="E237">
        <v>0.35644748799999998</v>
      </c>
      <c r="F237">
        <v>0.41865772000000001</v>
      </c>
      <c r="G237">
        <v>0.37942868499999999</v>
      </c>
      <c r="H237">
        <v>0.357968122</v>
      </c>
      <c r="I237">
        <v>0.27869081499999998</v>
      </c>
      <c r="J237">
        <v>0.28404483200000002</v>
      </c>
      <c r="K237">
        <v>0.193061337</v>
      </c>
      <c r="L237">
        <v>0.25193232799999998</v>
      </c>
      <c r="M237">
        <v>0.25252041200000003</v>
      </c>
      <c r="N237">
        <v>22.9551239</v>
      </c>
      <c r="O237">
        <v>22.955123310000001</v>
      </c>
      <c r="P237">
        <v>27.163452150000001</v>
      </c>
      <c r="Q237">
        <v>27.163452270000001</v>
      </c>
      <c r="R237">
        <v>16.787801739999999</v>
      </c>
      <c r="S237">
        <v>16.78780218</v>
      </c>
      <c r="T237">
        <v>66.906377789999993</v>
      </c>
      <c r="U237">
        <v>66.906377759999998</v>
      </c>
      <c r="V237">
        <v>66.581756589999998</v>
      </c>
      <c r="W237">
        <v>62.252501539999997</v>
      </c>
      <c r="X237">
        <v>6.5021641000000005E-2</v>
      </c>
    </row>
    <row r="238" spans="1:24" x14ac:dyDescent="0.35">
      <c r="A238">
        <v>231.0984344</v>
      </c>
      <c r="B238">
        <v>228.42350769999999</v>
      </c>
      <c r="C238">
        <v>229.15220640000001</v>
      </c>
      <c r="D238">
        <v>229.5580444</v>
      </c>
      <c r="E238">
        <v>0.36268120999999998</v>
      </c>
      <c r="F238">
        <v>0.42641001899999997</v>
      </c>
      <c r="G238">
        <v>0.38627216199999997</v>
      </c>
      <c r="H238">
        <v>0.38484463099999999</v>
      </c>
      <c r="I238">
        <v>0.27410015500000001</v>
      </c>
      <c r="J238">
        <v>0.278022677</v>
      </c>
      <c r="K238">
        <v>0.18672576499999999</v>
      </c>
      <c r="L238">
        <v>0.24628286599999999</v>
      </c>
      <c r="M238">
        <v>0.24684388900000001</v>
      </c>
      <c r="N238">
        <v>23.304840089999999</v>
      </c>
      <c r="O238">
        <v>22.97372086</v>
      </c>
      <c r="P238">
        <v>26.90596962</v>
      </c>
      <c r="Q238">
        <v>27.079984870000001</v>
      </c>
      <c r="R238">
        <v>16.571519850000001</v>
      </c>
      <c r="S238">
        <v>16.528053209999999</v>
      </c>
      <c r="T238">
        <v>66.782329559999994</v>
      </c>
      <c r="U238">
        <v>66.58175894</v>
      </c>
      <c r="V238">
        <v>66.782325740000005</v>
      </c>
      <c r="W238">
        <v>65.421663640000006</v>
      </c>
      <c r="X238">
        <v>2.0374584000000001E-2</v>
      </c>
    </row>
    <row r="239" spans="1:24" x14ac:dyDescent="0.35">
      <c r="A239">
        <v>231.09620670000001</v>
      </c>
      <c r="B239">
        <v>228.40557860000001</v>
      </c>
      <c r="C239">
        <v>229.13793949999999</v>
      </c>
      <c r="D239">
        <v>229.54656979999999</v>
      </c>
      <c r="E239">
        <v>0.32316535699999999</v>
      </c>
      <c r="F239">
        <v>0.38084563599999999</v>
      </c>
      <c r="G239">
        <v>0.33854612699999997</v>
      </c>
      <c r="H239">
        <v>0.38034367600000002</v>
      </c>
      <c r="I239">
        <v>0.28556507800000003</v>
      </c>
      <c r="J239">
        <v>0.2836245</v>
      </c>
      <c r="K239">
        <v>0.19412195700000001</v>
      </c>
      <c r="L239">
        <v>0.25443717799999999</v>
      </c>
      <c r="M239">
        <v>0.25504928799999999</v>
      </c>
      <c r="N239">
        <v>22.937900540000001</v>
      </c>
      <c r="O239">
        <v>21.326653459999999</v>
      </c>
      <c r="P239">
        <v>26.899242399999999</v>
      </c>
      <c r="Q239">
        <v>24.671720359999998</v>
      </c>
      <c r="R239">
        <v>16.718458179999999</v>
      </c>
      <c r="S239">
        <v>15.058770470000001</v>
      </c>
      <c r="T239">
        <v>66.555601120000006</v>
      </c>
      <c r="U239">
        <v>61.057144299999997</v>
      </c>
      <c r="V239">
        <v>66.55560303</v>
      </c>
      <c r="W239">
        <v>66.80244793</v>
      </c>
      <c r="X239">
        <v>3.7088519999999999E-3</v>
      </c>
    </row>
    <row r="240" spans="1:24" x14ac:dyDescent="0.35">
      <c r="A240">
        <v>231.2591553</v>
      </c>
      <c r="B240">
        <v>228.56437679999999</v>
      </c>
      <c r="C240">
        <v>229.3088989</v>
      </c>
      <c r="D240">
        <v>229.7108154</v>
      </c>
      <c r="E240">
        <v>0.325238109</v>
      </c>
      <c r="F240">
        <v>0.38103035099999999</v>
      </c>
      <c r="G240">
        <v>0.342994839</v>
      </c>
      <c r="H240">
        <v>0.34751904</v>
      </c>
      <c r="I240">
        <v>0.30696591699999998</v>
      </c>
      <c r="J240">
        <v>0.30904897999999997</v>
      </c>
      <c r="K240">
        <v>0.215384886</v>
      </c>
      <c r="L240">
        <v>0.27713326100000002</v>
      </c>
      <c r="M240">
        <v>0.278027833</v>
      </c>
      <c r="N240">
        <v>23.230596540000001</v>
      </c>
      <c r="O240">
        <v>23.08822361</v>
      </c>
      <c r="P240">
        <v>26.953811649999999</v>
      </c>
      <c r="Q240">
        <v>26.9150648</v>
      </c>
      <c r="R240">
        <v>16.622474669999999</v>
      </c>
      <c r="S240">
        <v>16.940402240000001</v>
      </c>
      <c r="T240">
        <v>66.806882860000002</v>
      </c>
      <c r="U240">
        <v>66.943690660000001</v>
      </c>
      <c r="V240">
        <v>66.806884769999996</v>
      </c>
      <c r="W240">
        <v>66.583953170000001</v>
      </c>
      <c r="X240">
        <v>3.336955E-3</v>
      </c>
    </row>
    <row r="241" spans="1:24" x14ac:dyDescent="0.35">
      <c r="A241">
        <v>231.22683720000001</v>
      </c>
      <c r="B241">
        <v>228.55079649999999</v>
      </c>
      <c r="C241">
        <v>229.2904968</v>
      </c>
      <c r="D241">
        <v>229.68937679999999</v>
      </c>
      <c r="E241">
        <v>0.31898227299999998</v>
      </c>
      <c r="F241">
        <v>0.37352737800000002</v>
      </c>
      <c r="G241">
        <v>0.33875787299999999</v>
      </c>
      <c r="H241">
        <v>0.34975442299999998</v>
      </c>
      <c r="I241">
        <v>0.30885884200000002</v>
      </c>
      <c r="J241">
        <v>0.30949387</v>
      </c>
      <c r="K241">
        <v>0.21134266299999999</v>
      </c>
      <c r="L241">
        <v>0.27656512500000002</v>
      </c>
      <c r="M241">
        <v>0.28152543299999999</v>
      </c>
      <c r="N241">
        <v>22.784908290000001</v>
      </c>
      <c r="O241">
        <v>22.780582559999999</v>
      </c>
      <c r="P241">
        <v>26.989151</v>
      </c>
      <c r="Q241">
        <v>26.421485369999999</v>
      </c>
      <c r="R241">
        <v>16.891506199999998</v>
      </c>
      <c r="S241">
        <v>16.415821709999999</v>
      </c>
      <c r="T241">
        <v>66.665565490000006</v>
      </c>
      <c r="U241">
        <v>65.617889640000001</v>
      </c>
      <c r="V241">
        <v>66.745353699999995</v>
      </c>
      <c r="W241">
        <v>67.848931800000003</v>
      </c>
      <c r="X241">
        <v>1.6534156000000001E-2</v>
      </c>
    </row>
    <row r="242" spans="1:24" x14ac:dyDescent="0.35">
      <c r="A242">
        <v>231.1126404</v>
      </c>
      <c r="B242">
        <v>228.4513092</v>
      </c>
      <c r="C242">
        <v>229.19932560000001</v>
      </c>
      <c r="D242">
        <v>229.5877686</v>
      </c>
      <c r="E242">
        <v>0.33636638499999999</v>
      </c>
      <c r="F242">
        <v>0.395995975</v>
      </c>
      <c r="G242">
        <v>0.34984919399999997</v>
      </c>
      <c r="H242">
        <v>0.34375584100000001</v>
      </c>
      <c r="I242">
        <v>0.297904581</v>
      </c>
      <c r="J242">
        <v>0.29666078099999998</v>
      </c>
      <c r="K242">
        <v>0.20887941099999999</v>
      </c>
      <c r="L242">
        <v>0.26781492400000001</v>
      </c>
      <c r="M242">
        <v>0.26871246100000001</v>
      </c>
      <c r="N242">
        <v>23.112527849999999</v>
      </c>
      <c r="O242">
        <v>23.158662240000002</v>
      </c>
      <c r="P242">
        <v>26.626993179999999</v>
      </c>
      <c r="Q242">
        <v>26.837654520000001</v>
      </c>
      <c r="R242">
        <v>17.03295898</v>
      </c>
      <c r="S242">
        <v>16.749037229999999</v>
      </c>
      <c r="T242">
        <v>66.772480009999995</v>
      </c>
      <c r="U242">
        <v>66.745353989999998</v>
      </c>
      <c r="V242">
        <v>66.7724762</v>
      </c>
      <c r="W242">
        <v>63.62208459</v>
      </c>
      <c r="X242">
        <v>4.7180990999999999E-2</v>
      </c>
    </row>
    <row r="243" spans="1:24" x14ac:dyDescent="0.35">
      <c r="A243">
        <v>231.10665890000001</v>
      </c>
      <c r="B243">
        <v>228.47047420000001</v>
      </c>
      <c r="C243">
        <v>229.20040890000001</v>
      </c>
      <c r="D243">
        <v>229.5925293</v>
      </c>
      <c r="E243">
        <v>0.34180876599999999</v>
      </c>
      <c r="F243">
        <v>0.39553970100000002</v>
      </c>
      <c r="G243">
        <v>0.35417977</v>
      </c>
      <c r="H243">
        <v>0.36073720500000001</v>
      </c>
      <c r="I243">
        <v>0.29249989999999998</v>
      </c>
      <c r="J243">
        <v>0.29045048400000001</v>
      </c>
      <c r="K243">
        <v>0.207851961</v>
      </c>
      <c r="L243">
        <v>0.26360078199999998</v>
      </c>
      <c r="M243">
        <v>0.26429933300000003</v>
      </c>
      <c r="N243">
        <v>22.9698925</v>
      </c>
      <c r="O243">
        <v>23.10581956</v>
      </c>
      <c r="P243">
        <v>27.11359787</v>
      </c>
      <c r="Q243">
        <v>26.247761300000001</v>
      </c>
      <c r="R243">
        <v>16.855470660000002</v>
      </c>
      <c r="S243">
        <v>16.873037289999999</v>
      </c>
      <c r="T243">
        <v>66.938961030000002</v>
      </c>
      <c r="U243">
        <v>66.226618139999999</v>
      </c>
      <c r="V243">
        <v>66.938957209999998</v>
      </c>
      <c r="W243">
        <v>65.669847829999995</v>
      </c>
      <c r="X243">
        <v>1.8959205E-2</v>
      </c>
    </row>
    <row r="244" spans="1:24" x14ac:dyDescent="0.35">
      <c r="A244">
        <v>231.0213928</v>
      </c>
      <c r="B244">
        <v>228.40148930000001</v>
      </c>
      <c r="C244">
        <v>229.11917109999999</v>
      </c>
      <c r="D244">
        <v>229.52238460000001</v>
      </c>
      <c r="E244">
        <v>0.34642496699999997</v>
      </c>
      <c r="F244">
        <v>0.40151879200000001</v>
      </c>
      <c r="G244">
        <v>0.35917702299999998</v>
      </c>
      <c r="H244">
        <v>0.36384272600000001</v>
      </c>
      <c r="I244">
        <v>0.29088652100000001</v>
      </c>
      <c r="J244">
        <v>0.30012220099999998</v>
      </c>
      <c r="K244">
        <v>0.20770917799999999</v>
      </c>
      <c r="L244">
        <v>0.26623930000000001</v>
      </c>
      <c r="M244">
        <v>0.26726794199999998</v>
      </c>
      <c r="N244">
        <v>22.79862022</v>
      </c>
      <c r="O244">
        <v>23.280107439999998</v>
      </c>
      <c r="P244">
        <v>27.01722908</v>
      </c>
      <c r="Q244">
        <v>27.523453799999999</v>
      </c>
      <c r="R244">
        <v>16.829561229999999</v>
      </c>
      <c r="S244">
        <v>17.09329013</v>
      </c>
      <c r="T244">
        <v>66.64541054</v>
      </c>
      <c r="U244">
        <v>67.896851359999999</v>
      </c>
      <c r="V244">
        <v>66.645408630000006</v>
      </c>
      <c r="W244">
        <v>66.958677750000007</v>
      </c>
      <c r="X244">
        <v>4.700536E-3</v>
      </c>
    </row>
    <row r="245" spans="1:24" x14ac:dyDescent="0.35">
      <c r="A245">
        <v>231.0444794</v>
      </c>
      <c r="B245">
        <v>228.43167109999999</v>
      </c>
      <c r="C245">
        <v>229.13926699999999</v>
      </c>
      <c r="D245">
        <v>229.5384674</v>
      </c>
      <c r="E245">
        <v>0.35176733100000002</v>
      </c>
      <c r="F245">
        <v>0.40907886599999999</v>
      </c>
      <c r="G245">
        <v>0.367319167</v>
      </c>
      <c r="H245">
        <v>0.36904025099999999</v>
      </c>
      <c r="I245">
        <v>0.284865111</v>
      </c>
      <c r="J245">
        <v>0.29459345300000001</v>
      </c>
      <c r="K245">
        <v>0.204491913</v>
      </c>
      <c r="L245">
        <v>0.261316826</v>
      </c>
      <c r="M245">
        <v>0.25759774400000002</v>
      </c>
      <c r="N245">
        <v>22.66555786</v>
      </c>
      <c r="O245">
        <v>23.152098540000001</v>
      </c>
      <c r="P245">
        <v>26.973188400000002</v>
      </c>
      <c r="Q245">
        <v>27.52874748</v>
      </c>
      <c r="R245">
        <v>17.050146099999999</v>
      </c>
      <c r="S245">
        <v>17.211520889999999</v>
      </c>
      <c r="T245">
        <v>66.688892359999997</v>
      </c>
      <c r="U245">
        <v>67.892366899999999</v>
      </c>
      <c r="V245">
        <v>66.68889618</v>
      </c>
      <c r="W245">
        <v>65.462490669999994</v>
      </c>
      <c r="X245">
        <v>1.8389951000000002E-2</v>
      </c>
    </row>
    <row r="246" spans="1:24" x14ac:dyDescent="0.35">
      <c r="A246">
        <v>231.0413361</v>
      </c>
      <c r="B246">
        <v>228.41293329999999</v>
      </c>
      <c r="C246">
        <v>229.14360049999999</v>
      </c>
      <c r="D246">
        <v>229.53263849999999</v>
      </c>
      <c r="E246">
        <v>0.34604525600000002</v>
      </c>
      <c r="F246">
        <v>0.40456280100000003</v>
      </c>
      <c r="G246">
        <v>0.36439582700000001</v>
      </c>
      <c r="H246">
        <v>0.37605512099999999</v>
      </c>
      <c r="I246">
        <v>0.28699496400000002</v>
      </c>
      <c r="J246">
        <v>0.29225665299999998</v>
      </c>
      <c r="K246">
        <v>0.20202746999999999</v>
      </c>
      <c r="L246">
        <v>0.26042636200000002</v>
      </c>
      <c r="M246">
        <v>0.26116615500000001</v>
      </c>
      <c r="N246">
        <v>23.036951070000001</v>
      </c>
      <c r="O246">
        <v>22.945464959999999</v>
      </c>
      <c r="P246">
        <v>26.60323906</v>
      </c>
      <c r="Q246">
        <v>27.006670490000001</v>
      </c>
      <c r="R246">
        <v>17.119958879999999</v>
      </c>
      <c r="S246">
        <v>16.86908601</v>
      </c>
      <c r="T246">
        <v>66.760148999999998</v>
      </c>
      <c r="U246">
        <v>66.821221460000004</v>
      </c>
      <c r="V246">
        <v>66.760147090000004</v>
      </c>
      <c r="W246">
        <v>67.629177749999997</v>
      </c>
      <c r="X246">
        <v>1.3017206999999999E-2</v>
      </c>
    </row>
    <row r="247" spans="1:24" x14ac:dyDescent="0.35">
      <c r="A247">
        <v>231.01890560000001</v>
      </c>
      <c r="B247">
        <v>228.37939449999999</v>
      </c>
      <c r="C247">
        <v>229.11985780000001</v>
      </c>
      <c r="D247">
        <v>229.50605770000001</v>
      </c>
      <c r="E247">
        <v>0.367923677</v>
      </c>
      <c r="F247">
        <v>0.43492343999999999</v>
      </c>
      <c r="G247">
        <v>0.408706874</v>
      </c>
      <c r="H247">
        <v>0.37166798099999998</v>
      </c>
      <c r="I247">
        <v>0.28605866400000002</v>
      </c>
      <c r="J247">
        <v>0.28521385799999999</v>
      </c>
      <c r="K247">
        <v>0.20423121799999999</v>
      </c>
      <c r="L247">
        <v>0.25850124699999999</v>
      </c>
      <c r="M247">
        <v>0.25912854099999999</v>
      </c>
      <c r="N247">
        <v>23.21554184</v>
      </c>
      <c r="O247">
        <v>24.314221320000001</v>
      </c>
      <c r="P247">
        <v>26.70124435</v>
      </c>
      <c r="Q247">
        <v>28.329594279999998</v>
      </c>
      <c r="R247">
        <v>16.81214714</v>
      </c>
      <c r="S247">
        <v>19.124795469999999</v>
      </c>
      <c r="T247">
        <v>66.728933330000004</v>
      </c>
      <c r="U247">
        <v>71.768611070000006</v>
      </c>
      <c r="V247">
        <v>66.728935239999998</v>
      </c>
      <c r="W247">
        <v>66.311034890000002</v>
      </c>
      <c r="X247">
        <v>6.2626560000000001E-3</v>
      </c>
    </row>
    <row r="248" spans="1:24" x14ac:dyDescent="0.35">
      <c r="A248">
        <v>231.06005859999999</v>
      </c>
      <c r="B248">
        <v>228.4347229</v>
      </c>
      <c r="C248">
        <v>229.17951969999999</v>
      </c>
      <c r="D248">
        <v>229.59764100000001</v>
      </c>
      <c r="E248">
        <v>0.35281136600000002</v>
      </c>
      <c r="F248">
        <v>0.414128304</v>
      </c>
      <c r="G248">
        <v>0.38591402800000002</v>
      </c>
      <c r="H248">
        <v>0.40385135999999999</v>
      </c>
      <c r="I248">
        <v>0.27308398499999997</v>
      </c>
      <c r="J248">
        <v>0.26875501899999998</v>
      </c>
      <c r="K248">
        <v>0.17948800300000001</v>
      </c>
      <c r="L248">
        <v>0.24044233600000001</v>
      </c>
      <c r="M248">
        <v>0.240005106</v>
      </c>
      <c r="N248">
        <v>22.763883589999999</v>
      </c>
      <c r="O248">
        <v>22.261974380000002</v>
      </c>
      <c r="P248">
        <v>27.07346725</v>
      </c>
      <c r="Q248">
        <v>25.42456992</v>
      </c>
      <c r="R248">
        <v>16.979238509999998</v>
      </c>
      <c r="S248">
        <v>15.87456364</v>
      </c>
      <c r="T248">
        <v>66.816589359999995</v>
      </c>
      <c r="U248">
        <v>63.561107939999999</v>
      </c>
      <c r="V248">
        <v>66.816589359999995</v>
      </c>
      <c r="W248">
        <v>66.762210359999997</v>
      </c>
      <c r="X248">
        <v>8.1385500000000005E-4</v>
      </c>
    </row>
    <row r="249" spans="1:24" x14ac:dyDescent="0.35">
      <c r="A249">
        <v>231.1091156</v>
      </c>
      <c r="B249">
        <v>228.47134399999999</v>
      </c>
      <c r="C249">
        <v>229.2042999</v>
      </c>
      <c r="D249">
        <v>229.59490969999999</v>
      </c>
      <c r="E249">
        <v>0.33982157699999999</v>
      </c>
      <c r="F249">
        <v>0.39966213699999997</v>
      </c>
      <c r="G249">
        <v>0.36563062699999999</v>
      </c>
      <c r="H249">
        <v>0.38428458599999998</v>
      </c>
      <c r="I249">
        <v>0.27918356700000002</v>
      </c>
      <c r="J249">
        <v>0.28613662699999998</v>
      </c>
      <c r="K249">
        <v>0.19195084300000001</v>
      </c>
      <c r="L249">
        <v>0.25242367900000001</v>
      </c>
      <c r="M249">
        <v>0.26326549100000002</v>
      </c>
      <c r="N249">
        <v>22.945383069999998</v>
      </c>
      <c r="O249">
        <v>21.92592265</v>
      </c>
      <c r="P249">
        <v>26.83560181</v>
      </c>
      <c r="Q249">
        <v>26.127520449999999</v>
      </c>
      <c r="R249">
        <v>16.99666023</v>
      </c>
      <c r="S249">
        <v>16.086269890000001</v>
      </c>
      <c r="T249">
        <v>66.777645109999995</v>
      </c>
      <c r="U249">
        <v>64.139713</v>
      </c>
      <c r="V249">
        <v>66.777641299999999</v>
      </c>
      <c r="W249">
        <v>69.683572679999997</v>
      </c>
      <c r="X249">
        <v>4.3516531999999997E-2</v>
      </c>
    </row>
    <row r="250" spans="1:24" x14ac:dyDescent="0.35">
      <c r="A250">
        <v>231.08772279999999</v>
      </c>
      <c r="B250">
        <v>228.43681340000001</v>
      </c>
      <c r="C250">
        <v>229.1924133</v>
      </c>
      <c r="D250">
        <v>229.57231139999999</v>
      </c>
      <c r="E250">
        <v>0.340280533</v>
      </c>
      <c r="F250">
        <v>0.39907458400000001</v>
      </c>
      <c r="G250">
        <v>0.36298060399999998</v>
      </c>
      <c r="H250">
        <v>0.36837145700000001</v>
      </c>
      <c r="I250">
        <v>0.29669046399999999</v>
      </c>
      <c r="J250">
        <v>0.29449960600000002</v>
      </c>
      <c r="K250">
        <v>0.19986388099999999</v>
      </c>
      <c r="L250">
        <v>0.26368465000000002</v>
      </c>
      <c r="M250">
        <v>0.26406091500000001</v>
      </c>
      <c r="N250">
        <v>23.34833145</v>
      </c>
      <c r="O250">
        <v>23.330151820000001</v>
      </c>
      <c r="P250">
        <v>26.58393478</v>
      </c>
      <c r="Q250">
        <v>26.84756367</v>
      </c>
      <c r="R250">
        <v>16.837234500000001</v>
      </c>
      <c r="S250">
        <v>16.627156060000001</v>
      </c>
      <c r="T250">
        <v>66.769500730000004</v>
      </c>
      <c r="U250">
        <v>66.804871539999994</v>
      </c>
      <c r="V250">
        <v>66.769500730000004</v>
      </c>
      <c r="W250">
        <v>66.993220590000007</v>
      </c>
      <c r="X250">
        <v>3.3506289999999999E-3</v>
      </c>
    </row>
    <row r="251" spans="1:24" x14ac:dyDescent="0.35">
      <c r="A251">
        <v>231.0485535</v>
      </c>
      <c r="B251">
        <v>228.40785220000001</v>
      </c>
      <c r="C251">
        <v>229.159256</v>
      </c>
      <c r="D251">
        <v>229.53855899999999</v>
      </c>
      <c r="E251">
        <v>0.34837347299999999</v>
      </c>
      <c r="F251">
        <v>0.40985283300000003</v>
      </c>
      <c r="G251">
        <v>0.37457275400000001</v>
      </c>
      <c r="H251">
        <v>0.36744523000000001</v>
      </c>
      <c r="I251">
        <v>0.29007312699999999</v>
      </c>
      <c r="J251">
        <v>0.28397512400000002</v>
      </c>
      <c r="K251">
        <v>0.196153998</v>
      </c>
      <c r="L251">
        <v>0.256734083</v>
      </c>
      <c r="M251">
        <v>0.25686344500000002</v>
      </c>
      <c r="N251">
        <v>23.191190720000002</v>
      </c>
      <c r="O251">
        <v>23.34833025</v>
      </c>
      <c r="P251">
        <v>26.95581627</v>
      </c>
      <c r="Q251">
        <v>26.583935180000001</v>
      </c>
      <c r="R251">
        <v>16.74230957</v>
      </c>
      <c r="S251">
        <v>16.83723419</v>
      </c>
      <c r="T251">
        <v>66.889316559999997</v>
      </c>
      <c r="U251">
        <v>66.769499620000005</v>
      </c>
      <c r="V251">
        <v>66.889312739999994</v>
      </c>
      <c r="W251">
        <v>64.993784050000002</v>
      </c>
      <c r="X251">
        <v>2.8338288999999999E-2</v>
      </c>
    </row>
    <row r="252" spans="1:24" x14ac:dyDescent="0.35">
      <c r="A252">
        <v>230.9347076</v>
      </c>
      <c r="B252">
        <v>228.31626890000001</v>
      </c>
      <c r="C252">
        <v>229.07232669999999</v>
      </c>
      <c r="D252">
        <v>229.48229979999999</v>
      </c>
      <c r="E252">
        <v>0.37048867299999999</v>
      </c>
      <c r="F252">
        <v>0.42979317900000003</v>
      </c>
      <c r="G252">
        <v>0.39882972799999999</v>
      </c>
      <c r="H252">
        <v>0.41276943700000002</v>
      </c>
      <c r="I252">
        <v>0.26561749000000001</v>
      </c>
      <c r="J252">
        <v>0.26682901399999998</v>
      </c>
      <c r="K252">
        <v>0.174948573</v>
      </c>
      <c r="L252">
        <v>0.23579835900000001</v>
      </c>
      <c r="M252">
        <v>0.23549942700000001</v>
      </c>
      <c r="N252">
        <v>22.980031969999999</v>
      </c>
      <c r="O252">
        <v>22.725885399999999</v>
      </c>
      <c r="P252">
        <v>26.935749049999998</v>
      </c>
      <c r="Q252">
        <v>26.18360427</v>
      </c>
      <c r="R252">
        <v>16.7773304</v>
      </c>
      <c r="S252">
        <v>15.98345101</v>
      </c>
      <c r="T252">
        <v>66.693111419999994</v>
      </c>
      <c r="U252">
        <v>64.892940679999995</v>
      </c>
      <c r="V252">
        <v>66.693107600000005</v>
      </c>
      <c r="W252">
        <v>66.921834169999997</v>
      </c>
      <c r="X252">
        <v>3.4295380000000002E-3</v>
      </c>
    </row>
    <row r="253" spans="1:24" x14ac:dyDescent="0.35">
      <c r="A253">
        <v>231.0175476</v>
      </c>
      <c r="B253">
        <v>228.39416499999999</v>
      </c>
      <c r="C253">
        <v>229.13897710000001</v>
      </c>
      <c r="D253">
        <v>229.51689150000001</v>
      </c>
      <c r="E253">
        <v>0.36125919200000001</v>
      </c>
      <c r="F253">
        <v>0.42008158600000001</v>
      </c>
      <c r="G253">
        <v>0.388501555</v>
      </c>
      <c r="H253">
        <v>0.39970386000000002</v>
      </c>
      <c r="I253">
        <v>0.26853990599999999</v>
      </c>
      <c r="J253">
        <v>0.27444711300000002</v>
      </c>
      <c r="K253">
        <v>0.18360327200000001</v>
      </c>
      <c r="L253">
        <v>0.24219676400000001</v>
      </c>
      <c r="M253">
        <v>0.242434293</v>
      </c>
      <c r="N253">
        <v>23.068887709999998</v>
      </c>
      <c r="O253">
        <v>22.411591999999999</v>
      </c>
      <c r="P253">
        <v>26.91857147</v>
      </c>
      <c r="Q253">
        <v>26.33160406</v>
      </c>
      <c r="R253">
        <v>16.857795719999999</v>
      </c>
      <c r="S253">
        <v>16.34451911</v>
      </c>
      <c r="T253">
        <v>66.8452549</v>
      </c>
      <c r="U253">
        <v>65.087715169999996</v>
      </c>
      <c r="V253">
        <v>66.845252990000006</v>
      </c>
      <c r="W253">
        <v>66.721884290000006</v>
      </c>
      <c r="X253">
        <v>1.8455870000000001E-3</v>
      </c>
    </row>
    <row r="254" spans="1:24" x14ac:dyDescent="0.35">
      <c r="A254">
        <v>231.07037349999999</v>
      </c>
      <c r="B254">
        <v>228.4185028</v>
      </c>
      <c r="C254">
        <v>229.16999820000001</v>
      </c>
      <c r="D254">
        <v>229.55296329999999</v>
      </c>
      <c r="E254">
        <v>0.35189062399999999</v>
      </c>
      <c r="F254">
        <v>0.414845556</v>
      </c>
      <c r="G254">
        <v>0.37747603699999999</v>
      </c>
      <c r="H254">
        <v>0.38994744399999998</v>
      </c>
      <c r="I254">
        <v>0.28245875199999998</v>
      </c>
      <c r="J254">
        <v>0.28241932400000003</v>
      </c>
      <c r="K254">
        <v>0.19482977700000001</v>
      </c>
      <c r="L254">
        <v>0.25323595100000001</v>
      </c>
      <c r="M254">
        <v>0.25357499700000002</v>
      </c>
      <c r="N254">
        <v>22.967144009999998</v>
      </c>
      <c r="O254">
        <v>22.967144229999999</v>
      </c>
      <c r="P254">
        <v>26.761602400000001</v>
      </c>
      <c r="Q254">
        <v>26.761603489999999</v>
      </c>
      <c r="R254">
        <v>16.853979110000001</v>
      </c>
      <c r="S254">
        <v>16.85398026</v>
      </c>
      <c r="T254">
        <v>66.582725519999997</v>
      </c>
      <c r="U254">
        <v>66.582727980000001</v>
      </c>
      <c r="V254">
        <v>66.811798100000004</v>
      </c>
      <c r="W254">
        <v>68.095226010000005</v>
      </c>
      <c r="X254">
        <v>1.92096E-2</v>
      </c>
    </row>
    <row r="255" spans="1:24" x14ac:dyDescent="0.35">
      <c r="A255">
        <v>231.03915409999999</v>
      </c>
      <c r="B255">
        <v>228.37446589999999</v>
      </c>
      <c r="C255">
        <v>229.14993290000001</v>
      </c>
      <c r="D255">
        <v>229.52119450000001</v>
      </c>
      <c r="E255">
        <v>0.34505370299999999</v>
      </c>
      <c r="F255">
        <v>0.40665409000000002</v>
      </c>
      <c r="G255">
        <v>0.364804238</v>
      </c>
      <c r="H255">
        <v>0.38140407199999998</v>
      </c>
      <c r="I255">
        <v>0.29373848400000002</v>
      </c>
      <c r="J255">
        <v>0.28712296500000001</v>
      </c>
      <c r="K255">
        <v>0.20012898700000001</v>
      </c>
      <c r="L255">
        <v>0.26033014599999998</v>
      </c>
      <c r="M255">
        <v>0.26079493799999998</v>
      </c>
      <c r="N255">
        <v>23.072372439999999</v>
      </c>
      <c r="O255">
        <v>23.417100909999998</v>
      </c>
      <c r="P255">
        <v>26.632736210000001</v>
      </c>
      <c r="Q255">
        <v>26.6649405</v>
      </c>
      <c r="R255">
        <v>17.03025246</v>
      </c>
      <c r="S255">
        <v>16.72975602</v>
      </c>
      <c r="T255">
        <v>66.735361100000006</v>
      </c>
      <c r="U255">
        <v>66.811797429999999</v>
      </c>
      <c r="V255">
        <v>66.735359189999997</v>
      </c>
      <c r="W255">
        <v>68.490215460000002</v>
      </c>
      <c r="X255">
        <v>2.6295749E-2</v>
      </c>
    </row>
    <row r="256" spans="1:24" x14ac:dyDescent="0.35">
      <c r="A256">
        <v>231.14480589999999</v>
      </c>
      <c r="B256">
        <v>228.51364140000001</v>
      </c>
      <c r="C256">
        <v>229.28031920000001</v>
      </c>
      <c r="D256">
        <v>229.6462555</v>
      </c>
      <c r="E256">
        <v>0.32125958799999998</v>
      </c>
      <c r="F256">
        <v>0.37731406099999998</v>
      </c>
      <c r="G256">
        <v>0.336690873</v>
      </c>
      <c r="H256">
        <v>0.345544666</v>
      </c>
      <c r="I256">
        <v>0.31051674499999998</v>
      </c>
      <c r="J256">
        <v>0.30941146600000002</v>
      </c>
      <c r="K256">
        <v>0.21942898599999999</v>
      </c>
      <c r="L256">
        <v>0.27978573200000001</v>
      </c>
      <c r="M256">
        <v>0.28041207800000001</v>
      </c>
      <c r="N256">
        <v>22.992916109999999</v>
      </c>
      <c r="O256">
        <v>23.058192559999998</v>
      </c>
      <c r="P256">
        <v>26.802412029999999</v>
      </c>
      <c r="Q256">
        <v>26.677892880000002</v>
      </c>
      <c r="R256">
        <v>16.909305570000001</v>
      </c>
      <c r="S256">
        <v>16.939169669999998</v>
      </c>
      <c r="T256">
        <v>66.704633709999996</v>
      </c>
      <c r="U256">
        <v>66.675255109999995</v>
      </c>
      <c r="V256">
        <v>66.704635620000005</v>
      </c>
      <c r="W256">
        <v>66.754651379999999</v>
      </c>
      <c r="X256">
        <v>7.4980900000000004E-4</v>
      </c>
    </row>
    <row r="257" spans="1:24" x14ac:dyDescent="0.35">
      <c r="A257">
        <v>231.17791750000001</v>
      </c>
      <c r="B257">
        <v>228.4932556</v>
      </c>
      <c r="C257">
        <v>229.28356930000001</v>
      </c>
      <c r="D257">
        <v>229.6515656</v>
      </c>
      <c r="E257">
        <v>0.33602657899999999</v>
      </c>
      <c r="F257">
        <v>0.39503437299999999</v>
      </c>
      <c r="G257">
        <v>0.35252410200000001</v>
      </c>
      <c r="H257">
        <v>0.34508815399999998</v>
      </c>
      <c r="I257">
        <v>0.30960273700000002</v>
      </c>
      <c r="J257">
        <v>0.31081694399999998</v>
      </c>
      <c r="K257">
        <v>0.21900396</v>
      </c>
      <c r="L257">
        <v>0.27980788099999998</v>
      </c>
      <c r="M257">
        <v>0.28061577700000001</v>
      </c>
      <c r="N257">
        <v>22.748313899999999</v>
      </c>
      <c r="O257">
        <v>24.050536560000001</v>
      </c>
      <c r="P257">
        <v>27.06094551</v>
      </c>
      <c r="Q257">
        <v>28.055173409999998</v>
      </c>
      <c r="R257">
        <v>16.840209959999999</v>
      </c>
      <c r="S257">
        <v>17.701648689999999</v>
      </c>
      <c r="T257">
        <v>66.649469379999999</v>
      </c>
      <c r="U257">
        <v>69.807358649999998</v>
      </c>
      <c r="V257">
        <v>66.649467470000005</v>
      </c>
      <c r="W257">
        <v>66.716430259999996</v>
      </c>
      <c r="X257">
        <v>1.004701E-3</v>
      </c>
    </row>
    <row r="258" spans="1:24" x14ac:dyDescent="0.35">
      <c r="A258">
        <v>231.14115910000001</v>
      </c>
      <c r="B258">
        <v>228.42886350000001</v>
      </c>
      <c r="C258">
        <v>229.20989990000001</v>
      </c>
      <c r="D258">
        <v>229.59330750000001</v>
      </c>
      <c r="E258">
        <v>0.343457073</v>
      </c>
      <c r="F258">
        <v>0.40331450099999999</v>
      </c>
      <c r="G258">
        <v>0.36026218500000001</v>
      </c>
      <c r="H258">
        <v>0.36119499799999999</v>
      </c>
      <c r="I258">
        <v>0.29283922899999998</v>
      </c>
      <c r="J258">
        <v>0.29980212499999997</v>
      </c>
      <c r="K258">
        <v>0.208346277</v>
      </c>
      <c r="L258">
        <v>0.26699587699999999</v>
      </c>
      <c r="M258">
        <v>0.26325351000000002</v>
      </c>
      <c r="N258">
        <v>22.98915672</v>
      </c>
      <c r="O258">
        <v>23.247647189999999</v>
      </c>
      <c r="P258">
        <v>27.011539460000002</v>
      </c>
      <c r="Q258">
        <v>27.620371930000001</v>
      </c>
      <c r="R258">
        <v>16.889757159999998</v>
      </c>
      <c r="S258">
        <v>17.204331249999999</v>
      </c>
      <c r="T258">
        <v>66.890453339999993</v>
      </c>
      <c r="U258">
        <v>68.072350369999995</v>
      </c>
      <c r="V258">
        <v>66.834442139999993</v>
      </c>
      <c r="W258">
        <v>65.493225100000004</v>
      </c>
      <c r="X258">
        <v>2.0067752000000001E-2</v>
      </c>
    </row>
    <row r="259" spans="1:24" x14ac:dyDescent="0.35">
      <c r="A259">
        <v>231.12023930000001</v>
      </c>
      <c r="B259">
        <v>228.41954039999999</v>
      </c>
      <c r="C259">
        <v>229.20272829999999</v>
      </c>
      <c r="D259">
        <v>229.58085629999999</v>
      </c>
      <c r="E259">
        <v>0.34290000799999998</v>
      </c>
      <c r="F259">
        <v>0.40330761700000001</v>
      </c>
      <c r="G259">
        <v>0.36442953300000003</v>
      </c>
      <c r="H259">
        <v>0.36901125299999998</v>
      </c>
      <c r="I259">
        <v>0.29097363399999998</v>
      </c>
      <c r="J259">
        <v>0.29461461300000003</v>
      </c>
      <c r="K259">
        <v>0.19913709199999999</v>
      </c>
      <c r="L259">
        <v>0.26157511300000003</v>
      </c>
      <c r="M259">
        <v>0.26219588500000002</v>
      </c>
      <c r="N259">
        <v>23.036577220000002</v>
      </c>
      <c r="O259">
        <v>23.0599898</v>
      </c>
      <c r="P259">
        <v>27.217069630000001</v>
      </c>
      <c r="Q259">
        <v>27.140882300000001</v>
      </c>
      <c r="R259">
        <v>16.552389139999999</v>
      </c>
      <c r="S259">
        <v>16.633571450000002</v>
      </c>
      <c r="T259">
        <v>66.806036000000006</v>
      </c>
      <c r="U259">
        <v>66.834443550000003</v>
      </c>
      <c r="V259">
        <v>66.806037900000007</v>
      </c>
      <c r="W259">
        <v>66.638069669999993</v>
      </c>
      <c r="X259">
        <v>2.5142670000000002E-3</v>
      </c>
    </row>
    <row r="260" spans="1:24" x14ac:dyDescent="0.35">
      <c r="A260">
        <v>231.06890870000001</v>
      </c>
      <c r="B260">
        <v>228.40319819999999</v>
      </c>
      <c r="C260">
        <v>229.18092350000001</v>
      </c>
      <c r="D260">
        <v>229.55101010000001</v>
      </c>
      <c r="E260">
        <v>0.35894265800000003</v>
      </c>
      <c r="F260">
        <v>0.41613882800000002</v>
      </c>
      <c r="G260">
        <v>0.37783688300000001</v>
      </c>
      <c r="H260">
        <v>0.37021240599999999</v>
      </c>
      <c r="I260">
        <v>0.285444647</v>
      </c>
      <c r="J260">
        <v>0.29377850900000002</v>
      </c>
      <c r="K260">
        <v>0.19915094999999999</v>
      </c>
      <c r="L260">
        <v>0.25945803499999998</v>
      </c>
      <c r="M260">
        <v>0.26048907599999999</v>
      </c>
      <c r="N260">
        <v>22.892957689999999</v>
      </c>
      <c r="O260">
        <v>23.674918380000001</v>
      </c>
      <c r="P260">
        <v>27.017490389999999</v>
      </c>
      <c r="Q260">
        <v>27.922894960000001</v>
      </c>
      <c r="R260">
        <v>16.766502379999999</v>
      </c>
      <c r="S260">
        <v>17.24507934</v>
      </c>
      <c r="T260">
        <v>66.676950450000007</v>
      </c>
      <c r="U260">
        <v>68.842892680000006</v>
      </c>
      <c r="V260">
        <v>66.676948550000006</v>
      </c>
      <c r="W260">
        <v>66.411141749999999</v>
      </c>
      <c r="X260">
        <v>3.9864870000000004E-3</v>
      </c>
    </row>
    <row r="261" spans="1:24" x14ac:dyDescent="0.35">
      <c r="A261">
        <v>231.07447809999999</v>
      </c>
      <c r="B261">
        <v>228.44619750000001</v>
      </c>
      <c r="C261">
        <v>229.20710750000001</v>
      </c>
      <c r="D261">
        <v>229.6127319</v>
      </c>
      <c r="E261">
        <v>0.36426100099999997</v>
      </c>
      <c r="F261">
        <v>0.42383006200000001</v>
      </c>
      <c r="G261">
        <v>0.38651835899999998</v>
      </c>
      <c r="H261">
        <v>0.38430610300000001</v>
      </c>
      <c r="I261">
        <v>0.276010007</v>
      </c>
      <c r="J261">
        <v>0.28419920799999998</v>
      </c>
      <c r="K261">
        <v>0.1936021</v>
      </c>
      <c r="L261">
        <v>0.25127043799999998</v>
      </c>
      <c r="M261">
        <v>0.25198128800000003</v>
      </c>
      <c r="N261">
        <v>22.88058281</v>
      </c>
      <c r="O261">
        <v>23.232154420000001</v>
      </c>
      <c r="P261">
        <v>27.01285553</v>
      </c>
      <c r="Q261">
        <v>27.51683976</v>
      </c>
      <c r="R261">
        <v>16.914815900000001</v>
      </c>
      <c r="S261">
        <v>17.151743440000001</v>
      </c>
      <c r="T261">
        <v>66.808254239999997</v>
      </c>
      <c r="U261">
        <v>67.900737609999993</v>
      </c>
      <c r="V261">
        <v>66.80825806</v>
      </c>
      <c r="W261">
        <v>66.705676620000006</v>
      </c>
      <c r="X261">
        <v>1.53546E-3</v>
      </c>
    </row>
    <row r="262" spans="1:24" x14ac:dyDescent="0.35">
      <c r="A262">
        <v>231.13493349999999</v>
      </c>
      <c r="B262">
        <v>228.47352599999999</v>
      </c>
      <c r="C262">
        <v>229.22323610000001</v>
      </c>
      <c r="D262">
        <v>229.6105499</v>
      </c>
      <c r="E262">
        <v>0.35702979600000001</v>
      </c>
      <c r="F262">
        <v>0.41957065500000001</v>
      </c>
      <c r="G262">
        <v>0.38110601900000002</v>
      </c>
      <c r="H262">
        <v>0.39153647400000002</v>
      </c>
      <c r="I262">
        <v>0.27176710999999998</v>
      </c>
      <c r="J262">
        <v>0.27895662199999999</v>
      </c>
      <c r="K262">
        <v>0.19090803000000001</v>
      </c>
      <c r="L262">
        <v>0.24721058700000001</v>
      </c>
      <c r="M262">
        <v>0.25099059899999998</v>
      </c>
      <c r="N262">
        <v>23.05070877</v>
      </c>
      <c r="O262">
        <v>22.426781200000001</v>
      </c>
      <c r="P262">
        <v>26.816581729999999</v>
      </c>
      <c r="Q262">
        <v>26.741001279999999</v>
      </c>
      <c r="R262">
        <v>16.831258770000002</v>
      </c>
      <c r="S262">
        <v>16.677411419999999</v>
      </c>
      <c r="T262">
        <v>66.698549270000001</v>
      </c>
      <c r="U262">
        <v>65.845193899999998</v>
      </c>
      <c r="V262">
        <v>66.698547360000006</v>
      </c>
      <c r="W262">
        <v>67.692846220000007</v>
      </c>
      <c r="X262">
        <v>1.4907353999999999E-2</v>
      </c>
    </row>
    <row r="263" spans="1:24" x14ac:dyDescent="0.35">
      <c r="A263">
        <v>231.13548280000001</v>
      </c>
      <c r="B263">
        <v>228.49031070000001</v>
      </c>
      <c r="C263">
        <v>229.22444150000001</v>
      </c>
      <c r="D263">
        <v>229.61674500000001</v>
      </c>
      <c r="E263">
        <v>0.34949699000000001</v>
      </c>
      <c r="F263">
        <v>0.41337761299999998</v>
      </c>
      <c r="G263">
        <v>0.37563085600000001</v>
      </c>
      <c r="H263">
        <v>0.38590216599999999</v>
      </c>
      <c r="I263">
        <v>0.28936225199999999</v>
      </c>
      <c r="J263">
        <v>0.28334951400000002</v>
      </c>
      <c r="K263">
        <v>0.19371940200000001</v>
      </c>
      <c r="L263">
        <v>0.25547705599999998</v>
      </c>
      <c r="M263">
        <v>0.25567737200000001</v>
      </c>
      <c r="N263">
        <v>23.138923649999999</v>
      </c>
      <c r="O263">
        <v>23.37501709</v>
      </c>
      <c r="P263">
        <v>26.8067131</v>
      </c>
      <c r="Q263">
        <v>26.763149080000002</v>
      </c>
      <c r="R263">
        <v>16.755624770000001</v>
      </c>
      <c r="S263">
        <v>16.679971429999998</v>
      </c>
      <c r="T263">
        <v>66.701261520000003</v>
      </c>
      <c r="U263">
        <v>66.8181376</v>
      </c>
      <c r="V263">
        <v>66.701263429999997</v>
      </c>
      <c r="W263">
        <v>67.966408529999995</v>
      </c>
      <c r="X263">
        <v>1.8967332999999999E-2</v>
      </c>
    </row>
    <row r="264" spans="1:24" x14ac:dyDescent="0.35">
      <c r="A264">
        <v>231.14701840000001</v>
      </c>
      <c r="B264">
        <v>228.5147705</v>
      </c>
      <c r="C264">
        <v>229.25392149999999</v>
      </c>
      <c r="D264">
        <v>229.63856509999999</v>
      </c>
      <c r="E264">
        <v>0.33772590800000002</v>
      </c>
      <c r="F264">
        <v>0.397072166</v>
      </c>
      <c r="G264">
        <v>0.36125701700000001</v>
      </c>
      <c r="H264">
        <v>0.37950181999999999</v>
      </c>
      <c r="I264">
        <v>0.29558917899999998</v>
      </c>
      <c r="J264">
        <v>0.29696229099999999</v>
      </c>
      <c r="K264">
        <v>0.20246537000000001</v>
      </c>
      <c r="L264">
        <v>0.26500561299999997</v>
      </c>
      <c r="M264">
        <v>0.26541593699999999</v>
      </c>
      <c r="N264">
        <v>22.930841449999999</v>
      </c>
      <c r="O264">
        <v>23.074973140000001</v>
      </c>
      <c r="P264">
        <v>26.98367691</v>
      </c>
      <c r="Q264">
        <v>26.945424320000001</v>
      </c>
      <c r="R264">
        <v>16.81082726</v>
      </c>
      <c r="S264">
        <v>16.768098500000001</v>
      </c>
      <c r="T264">
        <v>66.725345610000005</v>
      </c>
      <c r="U264">
        <v>66.788495960000006</v>
      </c>
      <c r="V264">
        <v>66.725349429999994</v>
      </c>
      <c r="W264">
        <v>69.391605839999997</v>
      </c>
      <c r="X264">
        <v>3.9958673E-2</v>
      </c>
    </row>
    <row r="265" spans="1:24" x14ac:dyDescent="0.35">
      <c r="A265">
        <v>231.11306759999999</v>
      </c>
      <c r="B265">
        <v>228.490387</v>
      </c>
      <c r="C265">
        <v>229.24510190000001</v>
      </c>
      <c r="D265">
        <v>229.62348940000001</v>
      </c>
      <c r="E265">
        <v>0.34338843800000002</v>
      </c>
      <c r="F265">
        <v>0.40473252500000001</v>
      </c>
      <c r="G265">
        <v>0.36697357899999999</v>
      </c>
      <c r="H265">
        <v>0.36535167699999999</v>
      </c>
      <c r="I265">
        <v>0.29378601900000001</v>
      </c>
      <c r="J265">
        <v>0.29741561399999999</v>
      </c>
      <c r="K265">
        <v>0.202989116</v>
      </c>
      <c r="L265">
        <v>0.26473025</v>
      </c>
      <c r="M265">
        <v>0.26520785699999999</v>
      </c>
      <c r="N265">
        <v>22.945251460000001</v>
      </c>
      <c r="O265">
        <v>23.31531541</v>
      </c>
      <c r="P265">
        <v>26.919429780000002</v>
      </c>
      <c r="Q265">
        <v>27.50424988</v>
      </c>
      <c r="R265">
        <v>16.92888069</v>
      </c>
      <c r="S265">
        <v>17.076844179999998</v>
      </c>
      <c r="T265">
        <v>66.793561940000004</v>
      </c>
      <c r="U265">
        <v>67.896409469999995</v>
      </c>
      <c r="V265">
        <v>66.793563840000004</v>
      </c>
      <c r="W265">
        <v>66.747508310000001</v>
      </c>
      <c r="X265">
        <v>6.8952E-4</v>
      </c>
    </row>
    <row r="266" spans="1:24" x14ac:dyDescent="0.35">
      <c r="A266">
        <v>231.1123657</v>
      </c>
      <c r="B266">
        <v>228.4826965</v>
      </c>
      <c r="C266">
        <v>229.24093629999999</v>
      </c>
      <c r="D266">
        <v>229.6119995</v>
      </c>
      <c r="E266">
        <v>0.34526157400000002</v>
      </c>
      <c r="F266">
        <v>0.40589389199999998</v>
      </c>
      <c r="G266">
        <v>0.36932134599999999</v>
      </c>
      <c r="H266">
        <v>0.37169817100000002</v>
      </c>
      <c r="I266">
        <v>0.28911754499999998</v>
      </c>
      <c r="J266">
        <v>0.29107856799999998</v>
      </c>
      <c r="K266">
        <v>0.20122395500000001</v>
      </c>
      <c r="L266">
        <v>0.26047335599999999</v>
      </c>
      <c r="M266">
        <v>0.259418696</v>
      </c>
      <c r="N266">
        <v>23.156650540000001</v>
      </c>
      <c r="O266">
        <v>23.069908730000002</v>
      </c>
      <c r="P266">
        <v>26.744823459999999</v>
      </c>
      <c r="Q266">
        <v>26.994548040000002</v>
      </c>
      <c r="R266">
        <v>16.82036591</v>
      </c>
      <c r="S266">
        <v>17.036338610000001</v>
      </c>
      <c r="T266">
        <v>66.721839900000006</v>
      </c>
      <c r="U266">
        <v>67.10079537</v>
      </c>
      <c r="V266">
        <v>66.721839900000006</v>
      </c>
      <c r="W266">
        <v>66.421324479999996</v>
      </c>
      <c r="X266">
        <v>4.5040039999999998E-3</v>
      </c>
    </row>
    <row r="267" spans="1:24" x14ac:dyDescent="0.35">
      <c r="A267">
        <v>231.05880740000001</v>
      </c>
      <c r="B267">
        <v>228.4317322</v>
      </c>
      <c r="C267">
        <v>229.17803960000001</v>
      </c>
      <c r="D267">
        <v>229.55619809999999</v>
      </c>
      <c r="E267">
        <v>0.34323024699999999</v>
      </c>
      <c r="F267">
        <v>0.40665635500000002</v>
      </c>
      <c r="G267">
        <v>0.36924570800000001</v>
      </c>
      <c r="H267">
        <v>0.37349227099999999</v>
      </c>
      <c r="I267">
        <v>0.28980654500000003</v>
      </c>
      <c r="J267">
        <v>0.29000961800000002</v>
      </c>
      <c r="K267">
        <v>0.19951772700000001</v>
      </c>
      <c r="L267">
        <v>0.259777963</v>
      </c>
      <c r="M267">
        <v>0.26012983899999997</v>
      </c>
      <c r="N267">
        <v>22.80853844</v>
      </c>
      <c r="O267">
        <v>22.983505539999999</v>
      </c>
      <c r="P267">
        <v>27.091409680000002</v>
      </c>
      <c r="Q267">
        <v>26.93992592</v>
      </c>
      <c r="R267">
        <v>16.921848300000001</v>
      </c>
      <c r="S267">
        <v>16.883790090000002</v>
      </c>
      <c r="T267">
        <v>66.821796419999998</v>
      </c>
      <c r="U267">
        <v>66.807221560000002</v>
      </c>
      <c r="V267">
        <v>66.821792599999995</v>
      </c>
      <c r="W267">
        <v>66.908619490000007</v>
      </c>
      <c r="X267">
        <v>1.2993799999999999E-3</v>
      </c>
    </row>
    <row r="268" spans="1:24" x14ac:dyDescent="0.35">
      <c r="A268">
        <v>231.02185059999999</v>
      </c>
      <c r="B268">
        <v>228.40574649999999</v>
      </c>
      <c r="C268">
        <v>229.13890079999999</v>
      </c>
      <c r="D268">
        <v>229.52217099999999</v>
      </c>
      <c r="E268">
        <v>0.35368281600000001</v>
      </c>
      <c r="F268">
        <v>0.41360691199999999</v>
      </c>
      <c r="G268">
        <v>0.37799492499999998</v>
      </c>
      <c r="H268">
        <v>0.37304410300000002</v>
      </c>
      <c r="I268">
        <v>0.27914538999999999</v>
      </c>
      <c r="J268">
        <v>0.28677204299999998</v>
      </c>
      <c r="K268">
        <v>0.195372298</v>
      </c>
      <c r="L268">
        <v>0.253763244</v>
      </c>
      <c r="M268">
        <v>0.254276365</v>
      </c>
      <c r="N268">
        <v>22.64953423</v>
      </c>
      <c r="O268">
        <v>22.808539549999999</v>
      </c>
      <c r="P268">
        <v>27.174306869999999</v>
      </c>
      <c r="Q268">
        <v>27.09141091</v>
      </c>
      <c r="R268">
        <v>16.872056959999998</v>
      </c>
      <c r="S268">
        <v>16.92184761</v>
      </c>
      <c r="T268">
        <v>66.695898060000005</v>
      </c>
      <c r="U268">
        <v>66.821798060000006</v>
      </c>
      <c r="V268">
        <v>66.695899960000006</v>
      </c>
      <c r="W268">
        <v>65.314870769999999</v>
      </c>
      <c r="X268">
        <v>2.0706358000000001E-2</v>
      </c>
    </row>
    <row r="269" spans="1:24" x14ac:dyDescent="0.35">
      <c r="A269">
        <v>231.04893490000001</v>
      </c>
      <c r="B269">
        <v>228.43843079999999</v>
      </c>
      <c r="C269">
        <v>229.17720030000001</v>
      </c>
      <c r="D269">
        <v>229.56962590000001</v>
      </c>
      <c r="E269">
        <v>0.34968608600000001</v>
      </c>
      <c r="F269">
        <v>0.41077023699999998</v>
      </c>
      <c r="G269">
        <v>0.37315285199999998</v>
      </c>
      <c r="H269">
        <v>0.37909174000000001</v>
      </c>
      <c r="I269">
        <v>0.27922448500000002</v>
      </c>
      <c r="J269">
        <v>0.288687527</v>
      </c>
      <c r="K269">
        <v>0.19677272400000001</v>
      </c>
      <c r="L269">
        <v>0.25489491199999997</v>
      </c>
      <c r="M269">
        <v>0.25554937100000003</v>
      </c>
      <c r="N269">
        <v>22.5224762</v>
      </c>
      <c r="O269">
        <v>22.559829969999999</v>
      </c>
      <c r="P269">
        <v>27.120084760000001</v>
      </c>
      <c r="Q269">
        <v>27.089198639999999</v>
      </c>
      <c r="R269">
        <v>17.10557747</v>
      </c>
      <c r="S269">
        <v>16.827634620000001</v>
      </c>
      <c r="T269">
        <v>66.748138429999997</v>
      </c>
      <c r="U269">
        <v>66.47666323</v>
      </c>
      <c r="V269">
        <v>66.748138429999997</v>
      </c>
      <c r="W269">
        <v>66.719812820000001</v>
      </c>
      <c r="X269">
        <v>4.2436600000000002E-4</v>
      </c>
    </row>
    <row r="270" spans="1:24" x14ac:dyDescent="0.35">
      <c r="A270">
        <v>231.06687930000001</v>
      </c>
      <c r="B270">
        <v>228.44769289999999</v>
      </c>
      <c r="C270">
        <v>229.14576719999999</v>
      </c>
      <c r="D270">
        <v>229.55345149999999</v>
      </c>
      <c r="E270">
        <v>0.34871169899999999</v>
      </c>
      <c r="F270">
        <v>0.40845385200000001</v>
      </c>
      <c r="G270">
        <v>0.37111458200000003</v>
      </c>
      <c r="H270">
        <v>0.37786972499999999</v>
      </c>
      <c r="I270">
        <v>0.27874034600000003</v>
      </c>
      <c r="J270">
        <v>0.28898006700000001</v>
      </c>
      <c r="K270">
        <v>0.20002521600000001</v>
      </c>
      <c r="L270">
        <v>0.25591521</v>
      </c>
      <c r="M270">
        <v>0.256560177</v>
      </c>
      <c r="N270">
        <v>22.619535450000001</v>
      </c>
      <c r="O270">
        <v>22.459705249999999</v>
      </c>
      <c r="P270">
        <v>27.20047379</v>
      </c>
      <c r="Q270">
        <v>26.964828319999999</v>
      </c>
      <c r="R270">
        <v>16.988853450000001</v>
      </c>
      <c r="S270">
        <v>17.01001145</v>
      </c>
      <c r="T270">
        <v>66.808862689999998</v>
      </c>
      <c r="U270">
        <v>66.434545020000002</v>
      </c>
      <c r="V270">
        <v>66.808860780000003</v>
      </c>
      <c r="W270">
        <v>66.763089480000005</v>
      </c>
      <c r="X270">
        <v>6.8510800000000003E-4</v>
      </c>
    </row>
    <row r="271" spans="1:24" x14ac:dyDescent="0.35">
      <c r="A271">
        <v>231.0321045</v>
      </c>
      <c r="B271">
        <v>228.4156036</v>
      </c>
      <c r="C271">
        <v>229.11402889999999</v>
      </c>
      <c r="D271">
        <v>229.52056880000001</v>
      </c>
      <c r="E271">
        <v>0.34293651600000002</v>
      </c>
      <c r="F271">
        <v>0.40424624100000001</v>
      </c>
      <c r="G271">
        <v>0.365001678</v>
      </c>
      <c r="H271">
        <v>0.37609338799999997</v>
      </c>
      <c r="I271">
        <v>0.28807890400000002</v>
      </c>
      <c r="J271">
        <v>0.29474711399999998</v>
      </c>
      <c r="K271">
        <v>0.20039135199999999</v>
      </c>
      <c r="L271">
        <v>0.26107245699999998</v>
      </c>
      <c r="M271">
        <v>0.26175630100000002</v>
      </c>
      <c r="N271">
        <v>22.824302670000002</v>
      </c>
      <c r="O271">
        <v>22.82430287</v>
      </c>
      <c r="P271">
        <v>27.215814590000001</v>
      </c>
      <c r="Q271">
        <v>27.215813489999999</v>
      </c>
      <c r="R271">
        <v>16.75812912</v>
      </c>
      <c r="S271">
        <v>16.758128630000002</v>
      </c>
      <c r="T271">
        <v>66.798246379999995</v>
      </c>
      <c r="U271">
        <v>66.798244990000001</v>
      </c>
      <c r="V271">
        <v>66.645622250000002</v>
      </c>
      <c r="W271">
        <v>67.785329090000005</v>
      </c>
      <c r="X271">
        <v>1.7101001000000001E-2</v>
      </c>
    </row>
    <row r="272" spans="1:24" x14ac:dyDescent="0.35">
      <c r="A272">
        <v>231.0501251</v>
      </c>
      <c r="B272">
        <v>228.43406680000001</v>
      </c>
      <c r="C272">
        <v>229.14463810000001</v>
      </c>
      <c r="D272">
        <v>229.54295350000001</v>
      </c>
      <c r="E272">
        <v>0.33640626099999998</v>
      </c>
      <c r="F272">
        <v>0.39352056400000002</v>
      </c>
      <c r="G272">
        <v>0.36122125399999999</v>
      </c>
      <c r="H272">
        <v>0.37072813500000001</v>
      </c>
      <c r="I272">
        <v>0.292739898</v>
      </c>
      <c r="J272">
        <v>0.30005589100000002</v>
      </c>
      <c r="K272">
        <v>0.204403117</v>
      </c>
      <c r="L272">
        <v>0.26573296899999999</v>
      </c>
      <c r="M272">
        <v>0.26616501799999998</v>
      </c>
      <c r="N272">
        <v>22.866405489999998</v>
      </c>
      <c r="O272">
        <v>22.753708750000001</v>
      </c>
      <c r="P272">
        <v>27.2218895</v>
      </c>
      <c r="Q272">
        <v>26.973075089999998</v>
      </c>
      <c r="R272">
        <v>16.73156548</v>
      </c>
      <c r="S272">
        <v>16.918837140000001</v>
      </c>
      <c r="T272">
        <v>66.819860460000001</v>
      </c>
      <c r="U272">
        <v>66.645620980000004</v>
      </c>
      <c r="V272">
        <v>66.819862369999996</v>
      </c>
      <c r="W272">
        <v>67.950356940000006</v>
      </c>
      <c r="X272">
        <v>1.6918540999999999E-2</v>
      </c>
    </row>
    <row r="273" spans="1:24" x14ac:dyDescent="0.35">
      <c r="A273">
        <v>231.1227112</v>
      </c>
      <c r="B273">
        <v>228.4890442</v>
      </c>
      <c r="C273">
        <v>229.23394780000001</v>
      </c>
      <c r="D273">
        <v>229.61523439999999</v>
      </c>
      <c r="E273">
        <v>0.34242713499999999</v>
      </c>
      <c r="F273">
        <v>0.40186002900000001</v>
      </c>
      <c r="G273">
        <v>0.364824235</v>
      </c>
      <c r="H273">
        <v>0.36420071100000001</v>
      </c>
      <c r="I273">
        <v>0.29470235099999997</v>
      </c>
      <c r="J273">
        <v>0.30038115399999998</v>
      </c>
      <c r="K273">
        <v>0.20260025600000001</v>
      </c>
      <c r="L273">
        <v>0.26589458700000002</v>
      </c>
      <c r="M273">
        <v>0.26642674199999999</v>
      </c>
      <c r="N273">
        <v>22.940677640000001</v>
      </c>
      <c r="O273">
        <v>23.323536140000002</v>
      </c>
      <c r="P273">
        <v>27.223796839999999</v>
      </c>
      <c r="Q273">
        <v>27.581181919999999</v>
      </c>
      <c r="R273">
        <v>16.61203957</v>
      </c>
      <c r="S273">
        <v>16.943479580000002</v>
      </c>
      <c r="T273">
        <v>66.776514050000003</v>
      </c>
      <c r="U273">
        <v>67.848197639999995</v>
      </c>
      <c r="V273">
        <v>66.776512150000002</v>
      </c>
      <c r="W273">
        <v>66.840633510000004</v>
      </c>
      <c r="X273">
        <v>9.6023799999999998E-4</v>
      </c>
    </row>
    <row r="274" spans="1:24" x14ac:dyDescent="0.35">
      <c r="A274">
        <v>231.10057069999999</v>
      </c>
      <c r="B274">
        <v>228.46928410000001</v>
      </c>
      <c r="C274">
        <v>229.17539980000001</v>
      </c>
      <c r="D274">
        <v>229.5817413</v>
      </c>
      <c r="E274">
        <v>0.34286391700000002</v>
      </c>
      <c r="F274">
        <v>0.40314048499999999</v>
      </c>
      <c r="G274">
        <v>0.36680734199999998</v>
      </c>
      <c r="H274">
        <v>0.36970376999999999</v>
      </c>
      <c r="I274">
        <v>0.28984937100000002</v>
      </c>
      <c r="J274">
        <v>0.29649302399999999</v>
      </c>
      <c r="K274">
        <v>0.19863992899999999</v>
      </c>
      <c r="L274">
        <v>0.26166077500000001</v>
      </c>
      <c r="M274">
        <v>0.262285084</v>
      </c>
      <c r="N274">
        <v>22.849700930000001</v>
      </c>
      <c r="O274">
        <v>22.966518350000001</v>
      </c>
      <c r="P274">
        <v>27.16463852</v>
      </c>
      <c r="Q274">
        <v>27.30855459</v>
      </c>
      <c r="R274">
        <v>16.73565674</v>
      </c>
      <c r="S274">
        <v>16.698311910000001</v>
      </c>
      <c r="T274">
        <v>66.749996190000005</v>
      </c>
      <c r="U274">
        <v>66.973384850000002</v>
      </c>
      <c r="V274">
        <v>66.75</v>
      </c>
      <c r="W274">
        <v>66.786098190000004</v>
      </c>
      <c r="X274">
        <v>5.4079699999999998E-4</v>
      </c>
    </row>
    <row r="275" spans="1:24" x14ac:dyDescent="0.35">
      <c r="A275">
        <v>231.07547</v>
      </c>
      <c r="B275">
        <v>228.46061710000001</v>
      </c>
      <c r="C275">
        <v>229.14932250000001</v>
      </c>
      <c r="D275">
        <v>229.56181340000001</v>
      </c>
      <c r="E275">
        <v>0.34572994699999998</v>
      </c>
      <c r="F275">
        <v>0.40555798999999998</v>
      </c>
      <c r="G275">
        <v>0.368677109</v>
      </c>
      <c r="H275">
        <v>0.37093725799999999</v>
      </c>
      <c r="I275">
        <v>0.28837508000000001</v>
      </c>
      <c r="J275">
        <v>0.29493051799999997</v>
      </c>
      <c r="K275">
        <v>0.199084178</v>
      </c>
      <c r="L275">
        <v>0.26079659199999999</v>
      </c>
      <c r="M275">
        <v>0.25968706600000002</v>
      </c>
      <c r="N275">
        <v>23.004934309999999</v>
      </c>
      <c r="O275">
        <v>23.038201480000001</v>
      </c>
      <c r="P275">
        <v>26.795209880000002</v>
      </c>
      <c r="Q275">
        <v>27.326500639999999</v>
      </c>
      <c r="R275">
        <v>16.94615173</v>
      </c>
      <c r="S275">
        <v>16.81905136</v>
      </c>
      <c r="T275">
        <v>66.746295930000002</v>
      </c>
      <c r="U275">
        <v>67.183753490000001</v>
      </c>
      <c r="V275">
        <v>66.843017579999994</v>
      </c>
      <c r="W275">
        <v>66.339421259999995</v>
      </c>
      <c r="X275">
        <v>7.5340149999999998E-3</v>
      </c>
    </row>
    <row r="276" spans="1:24" x14ac:dyDescent="0.35">
      <c r="A276">
        <v>230.9766693</v>
      </c>
      <c r="B276">
        <v>228.37672420000001</v>
      </c>
      <c r="C276">
        <v>229.08073429999999</v>
      </c>
      <c r="D276">
        <v>229.47804260000001</v>
      </c>
      <c r="E276">
        <v>0.35139387799999999</v>
      </c>
      <c r="F276">
        <v>0.40507486500000001</v>
      </c>
      <c r="G276">
        <v>0.36734941599999998</v>
      </c>
      <c r="H276">
        <v>0.37332168199999999</v>
      </c>
      <c r="I276">
        <v>0.28339493300000002</v>
      </c>
      <c r="J276">
        <v>0.29088807100000003</v>
      </c>
      <c r="K276">
        <v>0.201201558</v>
      </c>
      <c r="L276">
        <v>0.258494854</v>
      </c>
      <c r="M276">
        <v>0.25925615400000002</v>
      </c>
      <c r="N276">
        <v>22.931755070000001</v>
      </c>
      <c r="O276">
        <v>23.001406150000001</v>
      </c>
      <c r="P276">
        <v>26.870929719999999</v>
      </c>
      <c r="Q276">
        <v>26.909959650000001</v>
      </c>
      <c r="R276">
        <v>17.01783562</v>
      </c>
      <c r="S276">
        <v>16.931649119999999</v>
      </c>
      <c r="T276">
        <v>66.820520400000007</v>
      </c>
      <c r="U276">
        <v>66.843014920000002</v>
      </c>
      <c r="V276">
        <v>66.820518489999998</v>
      </c>
      <c r="W276">
        <v>66.630746700000003</v>
      </c>
      <c r="X276">
        <v>2.8400230000000001E-3</v>
      </c>
    </row>
    <row r="277" spans="1:24" x14ac:dyDescent="0.35">
      <c r="A277">
        <v>230.9355774</v>
      </c>
      <c r="B277">
        <v>228.36134340000001</v>
      </c>
      <c r="C277">
        <v>229.0876312</v>
      </c>
      <c r="D277">
        <v>229.4615326</v>
      </c>
      <c r="E277">
        <v>0.35649871799999999</v>
      </c>
      <c r="F277">
        <v>0.415188104</v>
      </c>
      <c r="G277">
        <v>0.378591597</v>
      </c>
      <c r="H277">
        <v>0.374606043</v>
      </c>
      <c r="I277">
        <v>0.27630788099999998</v>
      </c>
      <c r="J277">
        <v>0.281314909</v>
      </c>
      <c r="K277">
        <v>0.19703765200000001</v>
      </c>
      <c r="L277">
        <v>0.25155348100000002</v>
      </c>
      <c r="M277">
        <v>0.252266198</v>
      </c>
      <c r="N277">
        <v>22.714221949999999</v>
      </c>
      <c r="O277">
        <v>22.747940799999999</v>
      </c>
      <c r="P277">
        <v>27.01196289</v>
      </c>
      <c r="Q277">
        <v>26.672286079999999</v>
      </c>
      <c r="R277">
        <v>17.014511110000001</v>
      </c>
      <c r="S277">
        <v>17.089204070000001</v>
      </c>
      <c r="T277">
        <v>66.740695950000003</v>
      </c>
      <c r="U277">
        <v>66.509430949999995</v>
      </c>
      <c r="V277">
        <v>66.740692139999993</v>
      </c>
      <c r="W277">
        <v>65.052649020000004</v>
      </c>
      <c r="X277">
        <v>2.5292562000000001E-2</v>
      </c>
    </row>
    <row r="278" spans="1:24" x14ac:dyDescent="0.35">
      <c r="A278">
        <v>231.09101870000001</v>
      </c>
      <c r="B278">
        <v>228.469223</v>
      </c>
      <c r="C278">
        <v>229.18649289999999</v>
      </c>
      <c r="D278">
        <v>229.58222960000001</v>
      </c>
      <c r="E278">
        <v>0.35542011299999998</v>
      </c>
      <c r="F278">
        <v>0.41416823899999999</v>
      </c>
      <c r="G278">
        <v>0.37498256600000002</v>
      </c>
      <c r="H278">
        <v>0.38342609999999999</v>
      </c>
      <c r="I278">
        <v>0.27577653499999999</v>
      </c>
      <c r="J278">
        <v>0.28479281099999998</v>
      </c>
      <c r="K278">
        <v>0.19611434599999999</v>
      </c>
      <c r="L278">
        <v>0.25222789699999998</v>
      </c>
      <c r="M278">
        <v>0.25283390300000003</v>
      </c>
      <c r="N278">
        <v>23.05809593</v>
      </c>
      <c r="O278">
        <v>22.650739120000001</v>
      </c>
      <c r="P278">
        <v>26.771417620000001</v>
      </c>
      <c r="Q278">
        <v>26.948433040000001</v>
      </c>
      <c r="R278">
        <v>16.979352949999999</v>
      </c>
      <c r="S278">
        <v>16.854251099999999</v>
      </c>
      <c r="T278">
        <v>66.808866499999993</v>
      </c>
      <c r="U278">
        <v>66.453423270000002</v>
      </c>
      <c r="V278">
        <v>66.808868410000002</v>
      </c>
      <c r="W278">
        <v>66.769251060000002</v>
      </c>
      <c r="X278">
        <v>5.9299500000000002E-4</v>
      </c>
    </row>
    <row r="279" spans="1:24" x14ac:dyDescent="0.35">
      <c r="A279">
        <v>231.1091461</v>
      </c>
      <c r="B279">
        <v>228.47305299999999</v>
      </c>
      <c r="C279">
        <v>229.18890379999999</v>
      </c>
      <c r="D279">
        <v>229.5903778</v>
      </c>
      <c r="E279">
        <v>0.34800726199999998</v>
      </c>
      <c r="F279">
        <v>0.40869039299999999</v>
      </c>
      <c r="G279">
        <v>0.36862433</v>
      </c>
      <c r="H279">
        <v>0.38152363900000003</v>
      </c>
      <c r="I279">
        <v>0.28073614800000002</v>
      </c>
      <c r="J279">
        <v>0.28292208899999999</v>
      </c>
      <c r="K279">
        <v>0.19757001099999999</v>
      </c>
      <c r="L279">
        <v>0.25374274899999999</v>
      </c>
      <c r="M279">
        <v>0.25856351900000002</v>
      </c>
      <c r="N279">
        <v>22.903564450000001</v>
      </c>
      <c r="O279">
        <v>22.578951799999999</v>
      </c>
      <c r="P279">
        <v>26.88430786</v>
      </c>
      <c r="Q279">
        <v>26.417777019999999</v>
      </c>
      <c r="R279">
        <v>16.99572182</v>
      </c>
      <c r="S279">
        <v>16.691624539999999</v>
      </c>
      <c r="T279">
        <v>66.783594129999997</v>
      </c>
      <c r="U279">
        <v>65.688353359999994</v>
      </c>
      <c r="V279">
        <v>66.677337649999998</v>
      </c>
      <c r="W279">
        <v>67.945959849999994</v>
      </c>
      <c r="X279">
        <v>1.9026287999999999E-2</v>
      </c>
    </row>
    <row r="280" spans="1:24" x14ac:dyDescent="0.35">
      <c r="A280">
        <v>231.14982599999999</v>
      </c>
      <c r="B280">
        <v>228.54066470000001</v>
      </c>
      <c r="C280">
        <v>229.27215580000001</v>
      </c>
      <c r="D280">
        <v>229.6542206</v>
      </c>
      <c r="E280">
        <v>0.33816429999999997</v>
      </c>
      <c r="F280">
        <v>0.39315179</v>
      </c>
      <c r="G280">
        <v>0.35807555899999999</v>
      </c>
      <c r="H280">
        <v>0.37510731800000002</v>
      </c>
      <c r="I280">
        <v>0.29069858799999998</v>
      </c>
      <c r="J280">
        <v>0.29871290900000003</v>
      </c>
      <c r="K280">
        <v>0.20847001700000001</v>
      </c>
      <c r="L280">
        <v>0.26596050500000001</v>
      </c>
      <c r="M280">
        <v>0.26658719800000003</v>
      </c>
      <c r="N280">
        <v>22.827150339999999</v>
      </c>
      <c r="O280">
        <v>22.722925780000001</v>
      </c>
      <c r="P280">
        <v>26.834293370000001</v>
      </c>
      <c r="Q280">
        <v>26.8397048</v>
      </c>
      <c r="R280">
        <v>17.011817929999999</v>
      </c>
      <c r="S280">
        <v>17.114711960000001</v>
      </c>
      <c r="T280">
        <v>66.673261640000007</v>
      </c>
      <c r="U280">
        <v>66.677342550000006</v>
      </c>
      <c r="V280">
        <v>66.673263550000001</v>
      </c>
      <c r="W280">
        <v>68.89544549</v>
      </c>
      <c r="X280">
        <v>3.3329431E-2</v>
      </c>
    </row>
    <row r="281" spans="1:24" x14ac:dyDescent="0.35">
      <c r="A281">
        <v>231.08529659999999</v>
      </c>
      <c r="B281">
        <v>228.4745178</v>
      </c>
      <c r="C281">
        <v>229.25799559999999</v>
      </c>
      <c r="D281">
        <v>229.60594180000001</v>
      </c>
      <c r="E281">
        <v>0.34186130799999997</v>
      </c>
      <c r="F281">
        <v>0.40299135400000002</v>
      </c>
      <c r="G281">
        <v>0.36381042000000002</v>
      </c>
      <c r="H281">
        <v>0.36313056900000001</v>
      </c>
      <c r="I281">
        <v>0.29385036199999998</v>
      </c>
      <c r="J281">
        <v>0.30000883299999997</v>
      </c>
      <c r="K281">
        <v>0.20696674300000001</v>
      </c>
      <c r="L281">
        <v>0.26694198000000002</v>
      </c>
      <c r="M281">
        <v>0.26741632799999998</v>
      </c>
      <c r="N281">
        <v>22.974132539999999</v>
      </c>
      <c r="O281">
        <v>23.213920529999999</v>
      </c>
      <c r="P281">
        <v>26.937326429999999</v>
      </c>
      <c r="Q281">
        <v>27.622789940000001</v>
      </c>
      <c r="R281">
        <v>16.96667862</v>
      </c>
      <c r="S281">
        <v>17.262360810000001</v>
      </c>
      <c r="T281">
        <v>66.878137589999994</v>
      </c>
      <c r="U281">
        <v>68.099071280000004</v>
      </c>
      <c r="V281">
        <v>66.878143309999999</v>
      </c>
      <c r="W281">
        <v>66.889062550000006</v>
      </c>
      <c r="X281">
        <v>1.6327099999999999E-4</v>
      </c>
    </row>
    <row r="282" spans="1:24" x14ac:dyDescent="0.35">
      <c r="A282">
        <v>231.09512330000001</v>
      </c>
      <c r="B282">
        <v>228.4609528</v>
      </c>
      <c r="C282">
        <v>229.24478149999999</v>
      </c>
      <c r="D282">
        <v>229.59059139999999</v>
      </c>
      <c r="E282">
        <v>0.34258556400000001</v>
      </c>
      <c r="F282">
        <v>0.40188792299999998</v>
      </c>
      <c r="G282">
        <v>0.36540484400000001</v>
      </c>
      <c r="H282">
        <v>0.36955437099999999</v>
      </c>
      <c r="I282">
        <v>0.290802687</v>
      </c>
      <c r="J282">
        <v>0.292581439</v>
      </c>
      <c r="K282">
        <v>0.20343339399999999</v>
      </c>
      <c r="L282">
        <v>0.26227250699999999</v>
      </c>
      <c r="M282">
        <v>0.26281151200000002</v>
      </c>
      <c r="N282">
        <v>23.072010039999999</v>
      </c>
      <c r="O282">
        <v>23.022806030000002</v>
      </c>
      <c r="P282">
        <v>26.721271510000001</v>
      </c>
      <c r="Q282">
        <v>26.86356902</v>
      </c>
      <c r="R282">
        <v>16.87947273</v>
      </c>
      <c r="S282">
        <v>17.041036420000001</v>
      </c>
      <c r="T282">
        <v>66.67275429</v>
      </c>
      <c r="U282">
        <v>66.927411469999996</v>
      </c>
      <c r="V282">
        <v>66.672752380000006</v>
      </c>
      <c r="W282">
        <v>66.89567941</v>
      </c>
      <c r="X282">
        <v>3.3436E-3</v>
      </c>
    </row>
    <row r="283" spans="1:24" x14ac:dyDescent="0.35">
      <c r="A283">
        <v>231.018631</v>
      </c>
      <c r="B283">
        <v>228.38981630000001</v>
      </c>
      <c r="C283">
        <v>229.14814759999999</v>
      </c>
      <c r="D283">
        <v>229.5188599</v>
      </c>
      <c r="E283">
        <v>0.34489482599999999</v>
      </c>
      <c r="F283">
        <v>0.40823337399999998</v>
      </c>
      <c r="G283">
        <v>0.372297883</v>
      </c>
      <c r="H283">
        <v>0.36995944400000003</v>
      </c>
      <c r="I283">
        <v>0.29141214500000001</v>
      </c>
      <c r="J283">
        <v>0.29104977799999998</v>
      </c>
      <c r="K283">
        <v>0.20152609099999999</v>
      </c>
      <c r="L283">
        <v>0.26132933800000002</v>
      </c>
      <c r="M283">
        <v>0.25870731499999999</v>
      </c>
      <c r="N283">
        <v>23.087665560000001</v>
      </c>
      <c r="O283">
        <v>23.21888354</v>
      </c>
      <c r="P283">
        <v>26.881908419999998</v>
      </c>
      <c r="Q283">
        <v>27.136417659999999</v>
      </c>
      <c r="R283">
        <v>16.83508492</v>
      </c>
      <c r="S283">
        <v>17.192466920000001</v>
      </c>
      <c r="T283">
        <v>66.804658889999999</v>
      </c>
      <c r="U283">
        <v>67.547768120000001</v>
      </c>
      <c r="V283">
        <v>66.804656980000004</v>
      </c>
      <c r="W283">
        <v>65.902586319999997</v>
      </c>
      <c r="X283">
        <v>1.350311E-2</v>
      </c>
    </row>
    <row r="284" spans="1:24" x14ac:dyDescent="0.35">
      <c r="A284">
        <v>231.00247189999999</v>
      </c>
      <c r="B284">
        <v>228.4074402</v>
      </c>
      <c r="C284">
        <v>229.17037959999999</v>
      </c>
      <c r="D284">
        <v>229.52677919999999</v>
      </c>
      <c r="E284">
        <v>0.36311543000000002</v>
      </c>
      <c r="F284">
        <v>0.42488688200000002</v>
      </c>
      <c r="G284">
        <v>0.396862149</v>
      </c>
      <c r="H284">
        <v>0.37514200800000003</v>
      </c>
      <c r="I284">
        <v>0.27218270300000003</v>
      </c>
      <c r="J284">
        <v>0.27644220000000003</v>
      </c>
      <c r="K284">
        <v>0.18765606000000001</v>
      </c>
      <c r="L284">
        <v>0.24542698800000001</v>
      </c>
      <c r="M284">
        <v>0.24542702699999999</v>
      </c>
      <c r="N284">
        <v>22.823581699999998</v>
      </c>
      <c r="O284">
        <v>22.830838069999999</v>
      </c>
      <c r="P284">
        <v>26.770839689999999</v>
      </c>
      <c r="Q284">
        <v>26.827976060000001</v>
      </c>
      <c r="R284">
        <v>17.212009429999998</v>
      </c>
      <c r="S284">
        <v>17.067140259999999</v>
      </c>
      <c r="T284">
        <v>66.806430820000003</v>
      </c>
      <c r="U284">
        <v>66.725954389999998</v>
      </c>
      <c r="V284">
        <v>66.806426999999999</v>
      </c>
      <c r="W284">
        <v>63.397583320000003</v>
      </c>
      <c r="X284">
        <v>5.1025685000000001E-2</v>
      </c>
    </row>
    <row r="285" spans="1:24" x14ac:dyDescent="0.35">
      <c r="A285">
        <v>231.05340580000001</v>
      </c>
      <c r="B285">
        <v>228.4905243</v>
      </c>
      <c r="C285">
        <v>229.2631226</v>
      </c>
      <c r="D285">
        <v>229.60235599999999</v>
      </c>
      <c r="E285">
        <v>0.35318803799999998</v>
      </c>
      <c r="F285">
        <v>0.414759606</v>
      </c>
      <c r="G285">
        <v>0.38138407499999999</v>
      </c>
      <c r="H285">
        <v>0.39495482999999998</v>
      </c>
      <c r="I285">
        <v>0.27968257699999999</v>
      </c>
      <c r="J285">
        <v>0.28248625999999999</v>
      </c>
      <c r="K285">
        <v>0.196849734</v>
      </c>
      <c r="L285">
        <v>0.25300619000000002</v>
      </c>
      <c r="M285">
        <v>0.25323572799999999</v>
      </c>
      <c r="N285">
        <v>23.030433649999999</v>
      </c>
      <c r="O285">
        <v>22.8235803</v>
      </c>
      <c r="P285">
        <v>26.709182739999999</v>
      </c>
      <c r="Q285">
        <v>26.77083863</v>
      </c>
      <c r="R285">
        <v>17.03878212</v>
      </c>
      <c r="S285">
        <v>17.21200997</v>
      </c>
      <c r="T285">
        <v>66.778398510000002</v>
      </c>
      <c r="U285">
        <v>66.8064289</v>
      </c>
      <c r="V285">
        <v>66.778396610000001</v>
      </c>
      <c r="W285">
        <v>68.892191839999995</v>
      </c>
      <c r="X285">
        <v>3.1653878000000003E-2</v>
      </c>
    </row>
    <row r="286" spans="1:24" x14ac:dyDescent="0.35">
      <c r="A286">
        <v>231.06214900000001</v>
      </c>
      <c r="B286">
        <v>228.48847960000001</v>
      </c>
      <c r="C286">
        <v>229.2727203</v>
      </c>
      <c r="D286">
        <v>229.5930328</v>
      </c>
      <c r="E286">
        <v>0.350879043</v>
      </c>
      <c r="F286">
        <v>0.40981036399999998</v>
      </c>
      <c r="G286">
        <v>0.371151805</v>
      </c>
      <c r="H286">
        <v>0.37503007100000002</v>
      </c>
      <c r="I286">
        <v>0.28744444299999999</v>
      </c>
      <c r="J286">
        <v>0.28850305100000001</v>
      </c>
      <c r="K286">
        <v>0.199155003</v>
      </c>
      <c r="L286">
        <v>0.258367499</v>
      </c>
      <c r="M286">
        <v>0.25857520099999998</v>
      </c>
      <c r="N286">
        <v>22.924507139999999</v>
      </c>
      <c r="O286">
        <v>23.304519599999999</v>
      </c>
      <c r="P286">
        <v>26.64478493</v>
      </c>
      <c r="Q286">
        <v>27.01454489</v>
      </c>
      <c r="R286">
        <v>17.178236009999999</v>
      </c>
      <c r="S286">
        <v>16.94709177</v>
      </c>
      <c r="T286">
        <v>66.747528079999995</v>
      </c>
      <c r="U286">
        <v>67.266156269999996</v>
      </c>
      <c r="V286">
        <v>66.747528079999995</v>
      </c>
      <c r="W286">
        <v>66.793303300000005</v>
      </c>
      <c r="X286">
        <v>6.8579700000000003E-4</v>
      </c>
    </row>
    <row r="287" spans="1:24" x14ac:dyDescent="0.35">
      <c r="A287">
        <v>231.03890989999999</v>
      </c>
      <c r="B287">
        <v>228.47070310000001</v>
      </c>
      <c r="C287">
        <v>229.23974609999999</v>
      </c>
      <c r="D287">
        <v>229.58312989999999</v>
      </c>
      <c r="E287">
        <v>0.34128168199999998</v>
      </c>
      <c r="F287">
        <v>0.397986114</v>
      </c>
      <c r="G287">
        <v>0.36136800099999999</v>
      </c>
      <c r="H287">
        <v>0.37728038400000002</v>
      </c>
      <c r="I287">
        <v>0.28276875600000001</v>
      </c>
      <c r="J287">
        <v>0.28456583600000002</v>
      </c>
      <c r="K287">
        <v>0.20189373199999999</v>
      </c>
      <c r="L287">
        <v>0.25640944100000002</v>
      </c>
      <c r="M287">
        <v>0.26405781499999997</v>
      </c>
      <c r="N287">
        <v>23.102397920000001</v>
      </c>
      <c r="O287">
        <v>22.296132010000001</v>
      </c>
      <c r="P287">
        <v>26.4709301</v>
      </c>
      <c r="Q287">
        <v>25.875049959999998</v>
      </c>
      <c r="R287">
        <v>17.132276539999999</v>
      </c>
      <c r="S287">
        <v>16.724858319999999</v>
      </c>
      <c r="T287">
        <v>66.705604550000004</v>
      </c>
      <c r="U287">
        <v>64.896040290000002</v>
      </c>
      <c r="V287">
        <v>66.705604550000004</v>
      </c>
      <c r="W287">
        <v>68.615854830000004</v>
      </c>
      <c r="X287">
        <v>2.8637027999999998E-2</v>
      </c>
    </row>
    <row r="288" spans="1:24" x14ac:dyDescent="0.35">
      <c r="A288">
        <v>231.1021423</v>
      </c>
      <c r="B288">
        <v>228.5251007</v>
      </c>
      <c r="C288">
        <v>229.3060303</v>
      </c>
      <c r="D288">
        <v>229.64442439999999</v>
      </c>
      <c r="E288">
        <v>0.32111609000000002</v>
      </c>
      <c r="F288">
        <v>0.37507844000000001</v>
      </c>
      <c r="G288">
        <v>0.33781185699999999</v>
      </c>
      <c r="H288">
        <v>0.36687859900000003</v>
      </c>
      <c r="I288">
        <v>0.30827906700000002</v>
      </c>
      <c r="J288">
        <v>0.31087231599999998</v>
      </c>
      <c r="K288">
        <v>0.22105710200000001</v>
      </c>
      <c r="L288">
        <v>0.280069495</v>
      </c>
      <c r="M288">
        <v>0.28075391100000002</v>
      </c>
      <c r="N288">
        <v>23.112831119999999</v>
      </c>
      <c r="O288">
        <v>22.877579570000002</v>
      </c>
      <c r="P288">
        <v>26.698223110000001</v>
      </c>
      <c r="Q288">
        <v>26.646370300000001</v>
      </c>
      <c r="R288">
        <v>16.966051100000001</v>
      </c>
      <c r="S288">
        <v>17.12359068</v>
      </c>
      <c r="T288">
        <v>66.777105329999998</v>
      </c>
      <c r="U288">
        <v>66.647540550000002</v>
      </c>
      <c r="V288">
        <v>66.777107240000007</v>
      </c>
      <c r="W288">
        <v>70.961919300000005</v>
      </c>
      <c r="X288">
        <v>6.2668364000000004E-2</v>
      </c>
    </row>
    <row r="289" spans="1:24" x14ac:dyDescent="0.35">
      <c r="A289">
        <v>231.07286070000001</v>
      </c>
      <c r="B289">
        <v>228.4846191</v>
      </c>
      <c r="C289">
        <v>229.29067989999999</v>
      </c>
      <c r="D289">
        <v>229.61604310000001</v>
      </c>
      <c r="E289">
        <v>0.32769429700000002</v>
      </c>
      <c r="F289">
        <v>0.382734776</v>
      </c>
      <c r="G289">
        <v>0.34621334100000001</v>
      </c>
      <c r="H289">
        <v>0.34466877600000001</v>
      </c>
      <c r="I289">
        <v>0.30523568400000001</v>
      </c>
      <c r="J289">
        <v>0.305300444</v>
      </c>
      <c r="K289">
        <v>0.21372266100000001</v>
      </c>
      <c r="L289">
        <v>0.27475293000000001</v>
      </c>
      <c r="M289">
        <v>0.27530845999999998</v>
      </c>
      <c r="N289">
        <v>22.935489650000001</v>
      </c>
      <c r="O289">
        <v>23.112830160000001</v>
      </c>
      <c r="P289">
        <v>26.500705719999999</v>
      </c>
      <c r="Q289">
        <v>26.698221440000001</v>
      </c>
      <c r="R289">
        <v>17.288913730000001</v>
      </c>
      <c r="S289">
        <v>16.966051230000001</v>
      </c>
      <c r="T289">
        <v>66.725109099999997</v>
      </c>
      <c r="U289">
        <v>66.777102819999996</v>
      </c>
      <c r="V289">
        <v>66.725112920000001</v>
      </c>
      <c r="W289">
        <v>65.364957329999996</v>
      </c>
      <c r="X289">
        <v>2.0384462999999999E-2</v>
      </c>
    </row>
    <row r="290" spans="1:24" x14ac:dyDescent="0.35">
      <c r="A290">
        <v>231.0666962</v>
      </c>
      <c r="B290">
        <v>228.47361760000001</v>
      </c>
      <c r="C290">
        <v>229.25410460000001</v>
      </c>
      <c r="D290">
        <v>229.60200499999999</v>
      </c>
      <c r="E290">
        <v>0.34129103999999999</v>
      </c>
      <c r="F290">
        <v>0.39961287400000001</v>
      </c>
      <c r="G290">
        <v>0.36374220299999999</v>
      </c>
      <c r="H290">
        <v>0.36528110499999999</v>
      </c>
      <c r="I290">
        <v>0.29306650200000001</v>
      </c>
      <c r="J290">
        <v>0.292047679</v>
      </c>
      <c r="K290">
        <v>0.20948863000000001</v>
      </c>
      <c r="L290">
        <v>0.26486760399999998</v>
      </c>
      <c r="M290">
        <v>0.26527643200000001</v>
      </c>
      <c r="N290">
        <v>23.28488922</v>
      </c>
      <c r="O290">
        <v>23.111515359999999</v>
      </c>
      <c r="P290">
        <v>26.557973860000001</v>
      </c>
      <c r="Q290">
        <v>26.66424486</v>
      </c>
      <c r="R290">
        <v>16.939857480000001</v>
      </c>
      <c r="S290">
        <v>17.469129710000001</v>
      </c>
      <c r="T290">
        <v>66.782720569999995</v>
      </c>
      <c r="U290">
        <v>67.244889920000006</v>
      </c>
      <c r="V290">
        <v>66.782722469999996</v>
      </c>
      <c r="W290">
        <v>66.745625380000007</v>
      </c>
      <c r="X290">
        <v>5.5548900000000005E-4</v>
      </c>
    </row>
    <row r="291" spans="1:24" x14ac:dyDescent="0.35">
      <c r="A291">
        <v>231.08262629999999</v>
      </c>
      <c r="B291">
        <v>228.48567199999999</v>
      </c>
      <c r="C291">
        <v>229.27229310000001</v>
      </c>
      <c r="D291">
        <v>229.61352539999999</v>
      </c>
      <c r="E291">
        <v>0.345300406</v>
      </c>
      <c r="F291">
        <v>0.40439531200000001</v>
      </c>
      <c r="G291">
        <v>0.36954757599999999</v>
      </c>
      <c r="H291">
        <v>0.368215352</v>
      </c>
      <c r="I291">
        <v>0.29525539299999998</v>
      </c>
      <c r="J291">
        <v>0.29088965100000003</v>
      </c>
      <c r="K291">
        <v>0.20313383600000001</v>
      </c>
      <c r="L291">
        <v>0.26309295999999999</v>
      </c>
      <c r="M291">
        <v>0.26338526600000001</v>
      </c>
      <c r="N291">
        <v>23.32043839</v>
      </c>
      <c r="O291">
        <v>23.559291340000001</v>
      </c>
      <c r="P291">
        <v>26.4857254</v>
      </c>
      <c r="Q291">
        <v>26.87777745</v>
      </c>
      <c r="R291">
        <v>17.002426150000002</v>
      </c>
      <c r="S291">
        <v>17.210924640000002</v>
      </c>
      <c r="T291">
        <v>66.808589940000005</v>
      </c>
      <c r="U291">
        <v>67.64799343</v>
      </c>
      <c r="V291">
        <v>66.80859375</v>
      </c>
      <c r="W291">
        <v>66.805480169999996</v>
      </c>
      <c r="X291" s="1">
        <v>4.6604499999999997E-5</v>
      </c>
    </row>
    <row r="292" spans="1:24" x14ac:dyDescent="0.35">
      <c r="A292">
        <v>230.95909119999999</v>
      </c>
      <c r="B292">
        <v>228.38070680000001</v>
      </c>
      <c r="C292">
        <v>229.17999270000001</v>
      </c>
      <c r="D292">
        <v>229.5065918</v>
      </c>
      <c r="E292">
        <v>0.35104229999999997</v>
      </c>
      <c r="F292">
        <v>0.40441647200000003</v>
      </c>
      <c r="G292">
        <v>0.36865881099999998</v>
      </c>
      <c r="H292">
        <v>0.37308108800000001</v>
      </c>
      <c r="I292">
        <v>0.28504157099999999</v>
      </c>
      <c r="J292">
        <v>0.28705486699999999</v>
      </c>
      <c r="K292">
        <v>0.202854112</v>
      </c>
      <c r="L292">
        <v>0.25831684999999999</v>
      </c>
      <c r="M292">
        <v>0.25884032200000001</v>
      </c>
      <c r="N292">
        <v>23.110147479999998</v>
      </c>
      <c r="O292">
        <v>23.110147439999999</v>
      </c>
      <c r="P292">
        <v>26.512651439999999</v>
      </c>
      <c r="Q292">
        <v>26.512651460000001</v>
      </c>
      <c r="R292">
        <v>17.138986589999998</v>
      </c>
      <c r="S292">
        <v>17.1389864</v>
      </c>
      <c r="T292">
        <v>66.761785509999996</v>
      </c>
      <c r="U292">
        <v>66.761785309999993</v>
      </c>
      <c r="V292">
        <v>66.785186769999996</v>
      </c>
      <c r="W292">
        <v>66.489273150000002</v>
      </c>
      <c r="X292">
        <v>4.430827E-3</v>
      </c>
    </row>
    <row r="293" spans="1:24" x14ac:dyDescent="0.35">
      <c r="A293">
        <v>230.9711609</v>
      </c>
      <c r="B293">
        <v>228.3781281</v>
      </c>
      <c r="C293">
        <v>229.2283783</v>
      </c>
      <c r="D293">
        <v>229.52589420000001</v>
      </c>
      <c r="E293">
        <v>0.361818731</v>
      </c>
      <c r="F293">
        <v>0.41650399599999999</v>
      </c>
      <c r="G293">
        <v>0.37970787299999997</v>
      </c>
      <c r="H293">
        <v>0.37470588100000002</v>
      </c>
      <c r="I293">
        <v>0.27674424600000003</v>
      </c>
      <c r="J293">
        <v>0.28073412199999997</v>
      </c>
      <c r="K293">
        <v>0.194786876</v>
      </c>
      <c r="L293">
        <v>0.25075508200000002</v>
      </c>
      <c r="M293">
        <v>0.25132730599999997</v>
      </c>
      <c r="N293">
        <v>23.340744019999999</v>
      </c>
      <c r="O293">
        <v>23.127431519999998</v>
      </c>
      <c r="P293">
        <v>26.417766570000001</v>
      </c>
      <c r="Q293">
        <v>26.703542760000001</v>
      </c>
      <c r="R293">
        <v>16.983705520000001</v>
      </c>
      <c r="S293">
        <v>16.954214650000001</v>
      </c>
      <c r="T293">
        <v>66.742216110000001</v>
      </c>
      <c r="U293">
        <v>66.785188930000004</v>
      </c>
      <c r="V293">
        <v>66.742218019999996</v>
      </c>
      <c r="W293">
        <v>64.845990450000002</v>
      </c>
      <c r="X293">
        <v>2.8411216E-2</v>
      </c>
    </row>
    <row r="294" spans="1:24" x14ac:dyDescent="0.35">
      <c r="A294">
        <v>230.98129270000001</v>
      </c>
      <c r="B294">
        <v>228.38648989999999</v>
      </c>
      <c r="C294">
        <v>229.23074339999999</v>
      </c>
      <c r="D294">
        <v>229.5281219</v>
      </c>
      <c r="E294">
        <v>0.34759744999999997</v>
      </c>
      <c r="F294">
        <v>0.40720468799999998</v>
      </c>
      <c r="G294">
        <v>0.36924010499999999</v>
      </c>
      <c r="H294">
        <v>0.38108098499999998</v>
      </c>
      <c r="I294">
        <v>0.28555730000000001</v>
      </c>
      <c r="J294">
        <v>0.28033405500000003</v>
      </c>
      <c r="K294">
        <v>0.19665418600000001</v>
      </c>
      <c r="L294">
        <v>0.25418184700000002</v>
      </c>
      <c r="M294">
        <v>0.25441351499999998</v>
      </c>
      <c r="N294">
        <v>23.247020719999998</v>
      </c>
      <c r="O294">
        <v>22.92696965</v>
      </c>
      <c r="P294">
        <v>26.661405559999999</v>
      </c>
      <c r="Q294">
        <v>26.07108096</v>
      </c>
      <c r="R294">
        <v>16.919244769999999</v>
      </c>
      <c r="S294">
        <v>16.64504307</v>
      </c>
      <c r="T294">
        <v>66.827671050000006</v>
      </c>
      <c r="U294">
        <v>65.643093690000001</v>
      </c>
      <c r="V294">
        <v>66.827667239999997</v>
      </c>
      <c r="W294">
        <v>66.759736820000001</v>
      </c>
      <c r="X294">
        <v>1.0165009999999999E-3</v>
      </c>
    </row>
    <row r="295" spans="1:24" x14ac:dyDescent="0.35">
      <c r="A295">
        <v>230.96844479999999</v>
      </c>
      <c r="B295">
        <v>228.34371949999999</v>
      </c>
      <c r="C295">
        <v>229.16648860000001</v>
      </c>
      <c r="D295">
        <v>229.49287409999999</v>
      </c>
      <c r="E295">
        <v>0.34467410999999998</v>
      </c>
      <c r="F295">
        <v>0.40340548799999998</v>
      </c>
      <c r="G295">
        <v>0.36273497300000002</v>
      </c>
      <c r="H295">
        <v>0.374680758</v>
      </c>
      <c r="I295">
        <v>0.28953197600000002</v>
      </c>
      <c r="J295">
        <v>0.286684781</v>
      </c>
      <c r="K295">
        <v>0.19991199700000001</v>
      </c>
      <c r="L295">
        <v>0.25870958500000002</v>
      </c>
      <c r="M295">
        <v>0.25909808299999998</v>
      </c>
      <c r="N295">
        <v>23.540985110000001</v>
      </c>
      <c r="O295">
        <v>23.049305690000001</v>
      </c>
      <c r="P295">
        <v>26.516950609999999</v>
      </c>
      <c r="Q295">
        <v>26.408000019999999</v>
      </c>
      <c r="R295">
        <v>16.793760299999999</v>
      </c>
      <c r="S295">
        <v>16.618024609999999</v>
      </c>
      <c r="T295">
        <v>66.851696009999998</v>
      </c>
      <c r="U295">
        <v>66.075330320000006</v>
      </c>
      <c r="V295">
        <v>66.851699830000001</v>
      </c>
      <c r="W295">
        <v>66.836861580000004</v>
      </c>
      <c r="X295">
        <v>2.2195799999999999E-4</v>
      </c>
    </row>
    <row r="296" spans="1:24" x14ac:dyDescent="0.35">
      <c r="A296">
        <v>230.9629669</v>
      </c>
      <c r="B296">
        <v>228.34185790000001</v>
      </c>
      <c r="C296">
        <v>229.1665802</v>
      </c>
      <c r="D296">
        <v>229.49046329999999</v>
      </c>
      <c r="E296">
        <v>0.33583548699999999</v>
      </c>
      <c r="F296">
        <v>0.39111065900000003</v>
      </c>
      <c r="G296">
        <v>0.35344815299999999</v>
      </c>
      <c r="H296">
        <v>0.37027153400000001</v>
      </c>
      <c r="I296">
        <v>0.29898795500000003</v>
      </c>
      <c r="J296">
        <v>0.29717823900000001</v>
      </c>
      <c r="K296">
        <v>0.208922625</v>
      </c>
      <c r="L296">
        <v>0.26836293900000002</v>
      </c>
      <c r="M296">
        <v>0.268904686</v>
      </c>
      <c r="N296">
        <v>23.191167830000001</v>
      </c>
      <c r="O296">
        <v>23.191168269999999</v>
      </c>
      <c r="P296">
        <v>26.540079120000001</v>
      </c>
      <c r="Q296">
        <v>26.540077480000001</v>
      </c>
      <c r="R296">
        <v>16.922420500000001</v>
      </c>
      <c r="S296">
        <v>16.922420129999999</v>
      </c>
      <c r="T296">
        <v>66.65366745</v>
      </c>
      <c r="U296">
        <v>66.653665869999998</v>
      </c>
      <c r="V296">
        <v>66.896728519999996</v>
      </c>
      <c r="W296">
        <v>68.549547559999993</v>
      </c>
      <c r="X296">
        <v>2.4707024000000001E-2</v>
      </c>
    </row>
    <row r="297" spans="1:24" x14ac:dyDescent="0.35">
      <c r="A297">
        <v>230.92912290000001</v>
      </c>
      <c r="B297">
        <v>228.3158722</v>
      </c>
      <c r="C297">
        <v>229.16679379999999</v>
      </c>
      <c r="D297">
        <v>229.47059630000001</v>
      </c>
      <c r="E297">
        <v>0.34256869600000001</v>
      </c>
      <c r="F297">
        <v>0.400723726</v>
      </c>
      <c r="G297">
        <v>0.359048545</v>
      </c>
      <c r="H297">
        <v>0.36013141300000001</v>
      </c>
      <c r="I297">
        <v>0.29345202399999998</v>
      </c>
      <c r="J297">
        <v>0.29061076000000002</v>
      </c>
      <c r="K297">
        <v>0.20774373400000001</v>
      </c>
      <c r="L297">
        <v>0.26393550599999999</v>
      </c>
      <c r="M297">
        <v>0.26453661899999997</v>
      </c>
      <c r="N297">
        <v>23.317342759999999</v>
      </c>
      <c r="O297">
        <v>23.21472215</v>
      </c>
      <c r="P297">
        <v>26.573015210000001</v>
      </c>
      <c r="Q297">
        <v>26.588439650000002</v>
      </c>
      <c r="R297">
        <v>16.893672939999998</v>
      </c>
      <c r="S297">
        <v>17.093570759999999</v>
      </c>
      <c r="T297">
        <v>66.784030909999998</v>
      </c>
      <c r="U297">
        <v>66.896732549999996</v>
      </c>
      <c r="V297">
        <v>66.784027100000003</v>
      </c>
      <c r="W297">
        <v>65.583577399999996</v>
      </c>
      <c r="X297">
        <v>1.7975102E-2</v>
      </c>
    </row>
    <row r="298" spans="1:24" x14ac:dyDescent="0.35">
      <c r="A298">
        <v>230.93597410000001</v>
      </c>
      <c r="B298">
        <v>228.29029850000001</v>
      </c>
      <c r="C298">
        <v>229.1411133</v>
      </c>
      <c r="D298">
        <v>229.45579530000001</v>
      </c>
      <c r="E298">
        <v>0.34658199499999998</v>
      </c>
      <c r="F298">
        <v>0.40351808099999997</v>
      </c>
      <c r="G298">
        <v>0.36502370200000001</v>
      </c>
      <c r="H298">
        <v>0.36852791899999998</v>
      </c>
      <c r="I298">
        <v>0.29533135900000002</v>
      </c>
      <c r="J298">
        <v>0.29007756699999998</v>
      </c>
      <c r="K298">
        <v>0.203422561</v>
      </c>
      <c r="L298">
        <v>0.26294382900000002</v>
      </c>
      <c r="M298">
        <v>0.26333674800000001</v>
      </c>
      <c r="N298">
        <v>23.510433200000001</v>
      </c>
      <c r="O298">
        <v>23.637805360000002</v>
      </c>
      <c r="P298">
        <v>26.63422203</v>
      </c>
      <c r="Q298">
        <v>26.721731720000001</v>
      </c>
      <c r="R298">
        <v>16.665372850000001</v>
      </c>
      <c r="S298">
        <v>17.01465717</v>
      </c>
      <c r="T298">
        <v>66.810028079999995</v>
      </c>
      <c r="U298">
        <v>67.374194239999994</v>
      </c>
      <c r="V298">
        <v>66.810028079999995</v>
      </c>
      <c r="W298">
        <v>66.803950950000001</v>
      </c>
      <c r="X298" s="1">
        <v>9.0961300000000006E-5</v>
      </c>
    </row>
    <row r="299" spans="1:24" x14ac:dyDescent="0.35">
      <c r="A299">
        <v>230.9693298</v>
      </c>
      <c r="B299">
        <v>228.28776550000001</v>
      </c>
      <c r="C299">
        <v>229.13290409999999</v>
      </c>
      <c r="D299">
        <v>229.4633331</v>
      </c>
      <c r="E299">
        <v>0.34421727099999999</v>
      </c>
      <c r="F299">
        <v>0.402274191</v>
      </c>
      <c r="G299">
        <v>0.36448285000000002</v>
      </c>
      <c r="H299">
        <v>0.37170791600000003</v>
      </c>
      <c r="I299">
        <v>0.29374650099999999</v>
      </c>
      <c r="J299">
        <v>0.28917390100000001</v>
      </c>
      <c r="K299">
        <v>0.199264094</v>
      </c>
      <c r="L299">
        <v>0.26072816599999998</v>
      </c>
      <c r="M299">
        <v>0.26120564299999999</v>
      </c>
      <c r="N299">
        <v>23.44886017</v>
      </c>
      <c r="O299">
        <v>23.353913819999999</v>
      </c>
      <c r="P299">
        <v>26.437347410000001</v>
      </c>
      <c r="Q299">
        <v>26.556075920000001</v>
      </c>
      <c r="R299">
        <v>16.921669009999999</v>
      </c>
      <c r="S299">
        <v>16.641543590000001</v>
      </c>
      <c r="T299">
        <v>66.807876590000006</v>
      </c>
      <c r="U299">
        <v>66.551533340000006</v>
      </c>
      <c r="V299">
        <v>66.807876590000006</v>
      </c>
      <c r="W299">
        <v>66.837303239999997</v>
      </c>
      <c r="X299">
        <v>4.40467E-4</v>
      </c>
    </row>
    <row r="300" spans="1:24" x14ac:dyDescent="0.35">
      <c r="A300">
        <v>230.94689940000001</v>
      </c>
      <c r="B300">
        <v>228.258194</v>
      </c>
      <c r="C300">
        <v>229.11303710000001</v>
      </c>
      <c r="D300">
        <v>229.43937679999999</v>
      </c>
      <c r="E300">
        <v>0.34304884099999999</v>
      </c>
      <c r="F300">
        <v>0.39998498599999999</v>
      </c>
      <c r="G300">
        <v>0.36647152900000002</v>
      </c>
      <c r="H300">
        <v>0.370324761</v>
      </c>
      <c r="I300">
        <v>0.29494073999999998</v>
      </c>
      <c r="J300">
        <v>0.287881047</v>
      </c>
      <c r="K300">
        <v>0.20261828600000001</v>
      </c>
      <c r="L300">
        <v>0.26181335700000002</v>
      </c>
      <c r="M300">
        <v>0.26246830799999998</v>
      </c>
      <c r="N300">
        <v>23.40148735</v>
      </c>
      <c r="O300">
        <v>23.366994559999998</v>
      </c>
      <c r="P300">
        <v>26.666320800000001</v>
      </c>
      <c r="Q300">
        <v>26.283496490000001</v>
      </c>
      <c r="R300">
        <v>16.727567669999999</v>
      </c>
      <c r="S300">
        <v>17.012521209999999</v>
      </c>
      <c r="T300">
        <v>66.795375820000004</v>
      </c>
      <c r="U300">
        <v>66.663012260000002</v>
      </c>
      <c r="V300">
        <v>66.699722289999997</v>
      </c>
      <c r="W300">
        <v>66.903499049999994</v>
      </c>
      <c r="X300">
        <v>3.055136E-3</v>
      </c>
    </row>
    <row r="301" spans="1:24" x14ac:dyDescent="0.35">
      <c r="A301">
        <v>230.98759459999999</v>
      </c>
      <c r="B301">
        <v>228.28683469999999</v>
      </c>
      <c r="C301">
        <v>229.1421661</v>
      </c>
      <c r="D301">
        <v>229.47218319999999</v>
      </c>
      <c r="E301">
        <v>0.34700626099999998</v>
      </c>
      <c r="F301">
        <v>0.40589913700000002</v>
      </c>
      <c r="G301">
        <v>0.36763292600000003</v>
      </c>
      <c r="H301">
        <v>0.36983513800000001</v>
      </c>
      <c r="I301">
        <v>0.28897350999999999</v>
      </c>
      <c r="J301">
        <v>0.28987991800000001</v>
      </c>
      <c r="K301">
        <v>0.19796496599999999</v>
      </c>
      <c r="L301">
        <v>0.25893946499999998</v>
      </c>
      <c r="M301">
        <v>0.25947567799999999</v>
      </c>
      <c r="N301">
        <v>23.07742691</v>
      </c>
      <c r="O301">
        <v>23.162423669999999</v>
      </c>
      <c r="P301">
        <v>26.89174843</v>
      </c>
      <c r="Q301">
        <v>26.860687519999999</v>
      </c>
      <c r="R301">
        <v>16.833753590000001</v>
      </c>
      <c r="S301">
        <v>16.676609320000001</v>
      </c>
      <c r="T301">
        <v>66.802928919999999</v>
      </c>
      <c r="U301">
        <v>66.699720510000006</v>
      </c>
      <c r="V301">
        <v>66.802932740000003</v>
      </c>
      <c r="W301">
        <v>66.062671109999997</v>
      </c>
      <c r="X301">
        <v>1.1081274E-2</v>
      </c>
    </row>
    <row r="302" spans="1:24" x14ac:dyDescent="0.35">
      <c r="A302">
        <v>230.9681396</v>
      </c>
      <c r="B302">
        <v>228.2789612</v>
      </c>
      <c r="C302">
        <v>229.0980682</v>
      </c>
      <c r="D302">
        <v>229.44837949999999</v>
      </c>
      <c r="E302">
        <v>0.34642150999999999</v>
      </c>
      <c r="F302">
        <v>0.404023945</v>
      </c>
      <c r="G302">
        <v>0.36663207399999997</v>
      </c>
      <c r="H302">
        <v>0.37351274499999998</v>
      </c>
      <c r="I302">
        <v>0.28870657100000002</v>
      </c>
      <c r="J302">
        <v>0.28988745799999999</v>
      </c>
      <c r="K302">
        <v>0.20017975599999999</v>
      </c>
      <c r="L302">
        <v>0.25959126199999999</v>
      </c>
      <c r="M302">
        <v>0.26014289299999999</v>
      </c>
      <c r="N302">
        <v>23.453170780000001</v>
      </c>
      <c r="O302">
        <v>23.100085910000001</v>
      </c>
      <c r="P302">
        <v>26.322105409999999</v>
      </c>
      <c r="Q302">
        <v>26.736368540000001</v>
      </c>
      <c r="R302">
        <v>17.061422350000001</v>
      </c>
      <c r="S302">
        <v>16.81403851</v>
      </c>
      <c r="T302">
        <v>66.836698530000007</v>
      </c>
      <c r="U302">
        <v>66.650492959999994</v>
      </c>
      <c r="V302">
        <v>66.836700440000001</v>
      </c>
      <c r="W302">
        <v>66.884215859999998</v>
      </c>
      <c r="X302">
        <v>7.1091800000000005E-4</v>
      </c>
    </row>
    <row r="303" spans="1:24" x14ac:dyDescent="0.35">
      <c r="A303">
        <v>230.95161440000001</v>
      </c>
      <c r="B303">
        <v>228.27281189999999</v>
      </c>
      <c r="C303">
        <v>229.0935059</v>
      </c>
      <c r="D303">
        <v>229.43620300000001</v>
      </c>
      <c r="E303">
        <v>0.346485496</v>
      </c>
      <c r="F303">
        <v>0.40457037099999998</v>
      </c>
      <c r="G303">
        <v>0.36765730400000002</v>
      </c>
      <c r="H303">
        <v>0.37235918600000001</v>
      </c>
      <c r="I303">
        <v>0.29314041099999999</v>
      </c>
      <c r="J303">
        <v>0.28540352000000002</v>
      </c>
      <c r="K303">
        <v>0.20312903800000001</v>
      </c>
      <c r="L303">
        <v>0.26055765600000003</v>
      </c>
      <c r="M303">
        <v>0.260849267</v>
      </c>
      <c r="N303">
        <v>23.766561509999999</v>
      </c>
      <c r="O303">
        <v>23.45750159</v>
      </c>
      <c r="P303">
        <v>26.33961296</v>
      </c>
      <c r="Q303">
        <v>26.357704640000001</v>
      </c>
      <c r="R303">
        <v>16.732940670000001</v>
      </c>
      <c r="S303">
        <v>17.109132460000001</v>
      </c>
      <c r="T303">
        <v>66.839115140000004</v>
      </c>
      <c r="U303">
        <v>66.924338689999999</v>
      </c>
      <c r="V303">
        <v>66.839111329999994</v>
      </c>
      <c r="W303">
        <v>66.85515427</v>
      </c>
      <c r="X303">
        <v>2.4002299999999999E-4</v>
      </c>
    </row>
    <row r="304" spans="1:24" x14ac:dyDescent="0.35">
      <c r="A304">
        <v>230.97436519999999</v>
      </c>
      <c r="B304">
        <v>228.27348330000001</v>
      </c>
      <c r="C304">
        <v>229.12254329999999</v>
      </c>
      <c r="D304">
        <v>229.45680239999999</v>
      </c>
      <c r="E304">
        <v>0.34523284399999998</v>
      </c>
      <c r="F304">
        <v>0.40708655100000002</v>
      </c>
      <c r="G304">
        <v>0.36711400700000002</v>
      </c>
      <c r="H304">
        <v>0.37290438999999997</v>
      </c>
      <c r="I304">
        <v>0.29700881200000001</v>
      </c>
      <c r="J304">
        <v>0.28521537800000002</v>
      </c>
      <c r="K304">
        <v>0.19866123799999999</v>
      </c>
      <c r="L304">
        <v>0.26029514300000001</v>
      </c>
      <c r="M304">
        <v>0.26004117700000001</v>
      </c>
      <c r="N304">
        <v>23.557310099999999</v>
      </c>
      <c r="O304">
        <v>23.683464019999999</v>
      </c>
      <c r="P304">
        <v>26.329540250000001</v>
      </c>
      <c r="Q304">
        <v>26.504227960000001</v>
      </c>
      <c r="R304">
        <v>16.8868084</v>
      </c>
      <c r="S304">
        <v>16.71021026</v>
      </c>
      <c r="T304">
        <v>66.773658749999996</v>
      </c>
      <c r="U304">
        <v>66.897902239999993</v>
      </c>
      <c r="V304">
        <v>66.825691219999996</v>
      </c>
      <c r="W304">
        <v>66.75162023</v>
      </c>
      <c r="X304">
        <v>1.1084210000000001E-3</v>
      </c>
    </row>
    <row r="305" spans="1:24" x14ac:dyDescent="0.35">
      <c r="A305">
        <v>231.0171814</v>
      </c>
      <c r="B305">
        <v>228.29084779999999</v>
      </c>
      <c r="C305">
        <v>229.1609192</v>
      </c>
      <c r="D305">
        <v>229.4896698</v>
      </c>
      <c r="E305">
        <v>0.34717786299999998</v>
      </c>
      <c r="F305">
        <v>0.407793552</v>
      </c>
      <c r="G305">
        <v>0.36896401600000001</v>
      </c>
      <c r="H305">
        <v>0.373144478</v>
      </c>
      <c r="I305">
        <v>0.290211618</v>
      </c>
      <c r="J305">
        <v>0.28767088099999999</v>
      </c>
      <c r="K305">
        <v>0.198323429</v>
      </c>
      <c r="L305">
        <v>0.25873530900000002</v>
      </c>
      <c r="M305">
        <v>0.25916326000000001</v>
      </c>
      <c r="N305">
        <v>23.238271709999999</v>
      </c>
      <c r="O305">
        <v>23.276147519999999</v>
      </c>
      <c r="P305">
        <v>26.586004259999999</v>
      </c>
      <c r="Q305">
        <v>26.780874709999999</v>
      </c>
      <c r="R305">
        <v>16.882221220000002</v>
      </c>
      <c r="S305">
        <v>16.768668949999999</v>
      </c>
      <c r="T305">
        <v>66.706497189999993</v>
      </c>
      <c r="U305">
        <v>66.825691169999999</v>
      </c>
      <c r="V305">
        <v>66.706497189999993</v>
      </c>
      <c r="W305">
        <v>66.578629250000006</v>
      </c>
      <c r="X305">
        <v>1.9168740000000001E-3</v>
      </c>
    </row>
    <row r="306" spans="1:24" x14ac:dyDescent="0.35">
      <c r="A306">
        <v>231.01005549999999</v>
      </c>
      <c r="B306">
        <v>228.3127441</v>
      </c>
      <c r="C306">
        <v>229.1598511</v>
      </c>
      <c r="D306">
        <v>229.4942169</v>
      </c>
      <c r="E306">
        <v>0.34389856499999999</v>
      </c>
      <c r="F306">
        <v>0.40073904399999999</v>
      </c>
      <c r="G306">
        <v>0.36562883899999998</v>
      </c>
      <c r="H306">
        <v>0.37464514399999999</v>
      </c>
      <c r="I306">
        <v>0.29134589399999999</v>
      </c>
      <c r="J306">
        <v>0.28864183999999998</v>
      </c>
      <c r="K306">
        <v>0.20157845299999999</v>
      </c>
      <c r="L306">
        <v>0.26052206300000003</v>
      </c>
      <c r="M306">
        <v>0.26096046000000001</v>
      </c>
      <c r="N306">
        <v>23.402160640000002</v>
      </c>
      <c r="O306">
        <v>23.145690949999999</v>
      </c>
      <c r="P306">
        <v>26.68691063</v>
      </c>
      <c r="Q306">
        <v>26.408947690000002</v>
      </c>
      <c r="R306">
        <v>16.70929718</v>
      </c>
      <c r="S306">
        <v>16.889744610000001</v>
      </c>
      <c r="T306">
        <v>66.798368449999998</v>
      </c>
      <c r="U306">
        <v>66.444383250000001</v>
      </c>
      <c r="V306">
        <v>66.798370360000007</v>
      </c>
      <c r="W306">
        <v>67.311275019999997</v>
      </c>
      <c r="X306">
        <v>7.6784009999999996E-3</v>
      </c>
    </row>
    <row r="307" spans="1:24" x14ac:dyDescent="0.35">
      <c r="A307">
        <v>230.99703980000001</v>
      </c>
      <c r="B307">
        <v>228.2915955</v>
      </c>
      <c r="C307">
        <v>229.1454315</v>
      </c>
      <c r="D307">
        <v>229.42973330000001</v>
      </c>
      <c r="E307">
        <v>0.34701430799999999</v>
      </c>
      <c r="F307">
        <v>0.40780600900000002</v>
      </c>
      <c r="G307">
        <v>0.364681959</v>
      </c>
      <c r="H307">
        <v>0.37008881599999999</v>
      </c>
      <c r="I307">
        <v>0.29459080100000001</v>
      </c>
      <c r="J307">
        <v>0.29170689</v>
      </c>
      <c r="K307">
        <v>0.19943736500000001</v>
      </c>
      <c r="L307">
        <v>0.26191168500000001</v>
      </c>
      <c r="M307">
        <v>0.26225563899999998</v>
      </c>
      <c r="N307">
        <v>23.1835022</v>
      </c>
      <c r="O307">
        <v>23.614185890000002</v>
      </c>
      <c r="P307">
        <v>26.775152210000002</v>
      </c>
      <c r="Q307">
        <v>27.157527689999998</v>
      </c>
      <c r="R307">
        <v>16.76194954</v>
      </c>
      <c r="S307">
        <v>16.66602426</v>
      </c>
      <c r="T307">
        <v>66.720603940000004</v>
      </c>
      <c r="U307">
        <v>67.437737839999997</v>
      </c>
      <c r="V307">
        <v>66.720603940000004</v>
      </c>
      <c r="W307">
        <v>66.803889729999995</v>
      </c>
      <c r="X307">
        <v>1.2482769999999999E-3</v>
      </c>
    </row>
    <row r="308" spans="1:24" x14ac:dyDescent="0.35">
      <c r="A308">
        <v>230.8978424</v>
      </c>
      <c r="B308">
        <v>228.2068787</v>
      </c>
      <c r="C308">
        <v>229.06686400000001</v>
      </c>
      <c r="D308">
        <v>229.39054870000001</v>
      </c>
      <c r="E308">
        <v>0.353377789</v>
      </c>
      <c r="F308">
        <v>0.41188761600000001</v>
      </c>
      <c r="G308">
        <v>0.37536841599999998</v>
      </c>
      <c r="H308">
        <v>0.373167425</v>
      </c>
      <c r="I308">
        <v>0.289272368</v>
      </c>
      <c r="J308">
        <v>0.28766048</v>
      </c>
      <c r="K308">
        <v>0.200631842</v>
      </c>
      <c r="L308">
        <v>0.25918823000000002</v>
      </c>
      <c r="M308">
        <v>0.25524658</v>
      </c>
      <c r="N308">
        <v>23.02711678</v>
      </c>
      <c r="O308">
        <v>23.602938510000001</v>
      </c>
      <c r="P308">
        <v>26.750188829999999</v>
      </c>
      <c r="Q308">
        <v>27.03881569</v>
      </c>
      <c r="R308">
        <v>16.988615039999999</v>
      </c>
      <c r="S308">
        <v>17.251221789999999</v>
      </c>
      <c r="T308">
        <v>66.765920640000004</v>
      </c>
      <c r="U308">
        <v>67.892975980000003</v>
      </c>
      <c r="V308">
        <v>66.765922549999999</v>
      </c>
      <c r="W308">
        <v>65.548149010000003</v>
      </c>
      <c r="X308">
        <v>1.8239446999999999E-2</v>
      </c>
    </row>
    <row r="309" spans="1:24" x14ac:dyDescent="0.35">
      <c r="A309">
        <v>230.9120178</v>
      </c>
      <c r="B309">
        <v>228.2145386</v>
      </c>
      <c r="C309">
        <v>229.1013184</v>
      </c>
      <c r="D309">
        <v>229.40930180000001</v>
      </c>
      <c r="E309">
        <v>0.35190874300000002</v>
      </c>
      <c r="F309">
        <v>0.41043004399999999</v>
      </c>
      <c r="G309">
        <v>0.37415161699999999</v>
      </c>
      <c r="H309">
        <v>0.38021126399999999</v>
      </c>
      <c r="I309">
        <v>0.28438445899999998</v>
      </c>
      <c r="J309">
        <v>0.28685841000000001</v>
      </c>
      <c r="K309">
        <v>0.19772487899999999</v>
      </c>
      <c r="L309">
        <v>0.25632258299999999</v>
      </c>
      <c r="M309">
        <v>0.25677362100000001</v>
      </c>
      <c r="N309">
        <v>23.224443440000002</v>
      </c>
      <c r="O309">
        <v>23.109069219999999</v>
      </c>
      <c r="P309">
        <v>26.806295389999999</v>
      </c>
      <c r="Q309">
        <v>26.868909370000001</v>
      </c>
      <c r="R309">
        <v>16.807680130000001</v>
      </c>
      <c r="S309">
        <v>16.948705489999998</v>
      </c>
      <c r="T309">
        <v>66.838418959999998</v>
      </c>
      <c r="U309">
        <v>66.926684080000001</v>
      </c>
      <c r="V309">
        <v>66.838417050000004</v>
      </c>
      <c r="W309">
        <v>67.190467350000006</v>
      </c>
      <c r="X309">
        <v>5.2671849999999997E-3</v>
      </c>
    </row>
    <row r="310" spans="1:24" x14ac:dyDescent="0.35">
      <c r="A310">
        <v>230.95283509999999</v>
      </c>
      <c r="B310">
        <v>228.2456665</v>
      </c>
      <c r="C310">
        <v>229.0995178</v>
      </c>
      <c r="D310">
        <v>229.43266299999999</v>
      </c>
      <c r="E310">
        <v>0.35062164099999998</v>
      </c>
      <c r="F310">
        <v>0.40772861199999999</v>
      </c>
      <c r="G310">
        <v>0.36899480200000001</v>
      </c>
      <c r="H310">
        <v>0.37883010499999997</v>
      </c>
      <c r="I310">
        <v>0.28680276900000001</v>
      </c>
      <c r="J310">
        <v>0.28804680700000002</v>
      </c>
      <c r="K310">
        <v>0.19882150000000001</v>
      </c>
      <c r="L310">
        <v>0.25789035900000001</v>
      </c>
      <c r="M310">
        <v>0.25848668800000002</v>
      </c>
      <c r="N310">
        <v>23.335985180000002</v>
      </c>
      <c r="O310">
        <v>23.22444557</v>
      </c>
      <c r="P310">
        <v>26.59108925</v>
      </c>
      <c r="Q310">
        <v>26.806295169999999</v>
      </c>
      <c r="R310">
        <v>16.822648999999998</v>
      </c>
      <c r="S310">
        <v>16.807679950000001</v>
      </c>
      <c r="T310">
        <v>66.749723430000003</v>
      </c>
      <c r="U310">
        <v>66.838420690000007</v>
      </c>
      <c r="V310">
        <v>66.749725339999998</v>
      </c>
      <c r="W310">
        <v>67.399886820000006</v>
      </c>
      <c r="X310">
        <v>9.7402870000000003E-3</v>
      </c>
    </row>
    <row r="311" spans="1:24" x14ac:dyDescent="0.35">
      <c r="A311">
        <v>230.96316530000001</v>
      </c>
      <c r="B311">
        <v>228.235321</v>
      </c>
      <c r="C311">
        <v>229.09852599999999</v>
      </c>
      <c r="D311">
        <v>229.4428101</v>
      </c>
      <c r="E311">
        <v>0.33870250000000002</v>
      </c>
      <c r="F311">
        <v>0.396366149</v>
      </c>
      <c r="G311">
        <v>0.35468274399999999</v>
      </c>
      <c r="H311">
        <v>0.37204766299999997</v>
      </c>
      <c r="I311">
        <v>0.29122781800000003</v>
      </c>
      <c r="J311">
        <v>0.28734570700000001</v>
      </c>
      <c r="K311">
        <v>0.201871246</v>
      </c>
      <c r="L311">
        <v>0.26014825699999999</v>
      </c>
      <c r="M311">
        <v>0.26073741900000003</v>
      </c>
      <c r="N311">
        <v>23.452528000000001</v>
      </c>
      <c r="O311">
        <v>22.782111889999999</v>
      </c>
      <c r="P311">
        <v>26.738069530000001</v>
      </c>
      <c r="Q311">
        <v>25.994659110000001</v>
      </c>
      <c r="R311">
        <v>16.684036249999998</v>
      </c>
      <c r="S311">
        <v>16.403511139999999</v>
      </c>
      <c r="T311">
        <v>66.874633790000004</v>
      </c>
      <c r="U311">
        <v>65.180282140000003</v>
      </c>
      <c r="V311">
        <v>66.874633790000004</v>
      </c>
      <c r="W311">
        <v>66.77250214</v>
      </c>
      <c r="X311">
        <v>1.5272110000000001E-3</v>
      </c>
    </row>
    <row r="312" spans="1:24" x14ac:dyDescent="0.35">
      <c r="A312">
        <v>231.02697749999999</v>
      </c>
      <c r="B312">
        <v>228.285965</v>
      </c>
      <c r="C312">
        <v>229.1462708</v>
      </c>
      <c r="D312">
        <v>229.4864044</v>
      </c>
      <c r="E312">
        <v>0.32413560200000002</v>
      </c>
      <c r="F312">
        <v>0.37701958400000002</v>
      </c>
      <c r="G312">
        <v>0.33668467400000002</v>
      </c>
      <c r="H312">
        <v>0.36325049399999998</v>
      </c>
      <c r="I312">
        <v>0.29976114599999998</v>
      </c>
      <c r="J312">
        <v>0.29555949599999998</v>
      </c>
      <c r="K312">
        <v>0.20532344299999999</v>
      </c>
      <c r="L312">
        <v>0.26688136200000001</v>
      </c>
      <c r="M312">
        <v>0.28040769700000001</v>
      </c>
      <c r="N312">
        <v>23.426856990000001</v>
      </c>
      <c r="O312">
        <v>22.44733416</v>
      </c>
      <c r="P312">
        <v>26.790138240000001</v>
      </c>
      <c r="Q312">
        <v>25.438297309999999</v>
      </c>
      <c r="R312">
        <v>16.548748020000001</v>
      </c>
      <c r="S312">
        <v>15.84071131</v>
      </c>
      <c r="T312">
        <v>66.765743259999994</v>
      </c>
      <c r="U312">
        <v>63.726342780000003</v>
      </c>
      <c r="V312">
        <v>66.765747070000003</v>
      </c>
      <c r="W312">
        <v>70.125239949999994</v>
      </c>
      <c r="X312">
        <v>5.0317610999999998E-2</v>
      </c>
    </row>
    <row r="313" spans="1:24" x14ac:dyDescent="0.35">
      <c r="A313">
        <v>231.00195310000001</v>
      </c>
      <c r="B313">
        <v>228.2474976</v>
      </c>
      <c r="C313">
        <v>229.1383514</v>
      </c>
      <c r="D313">
        <v>229.4626007</v>
      </c>
      <c r="E313">
        <v>0.32554692000000002</v>
      </c>
      <c r="F313">
        <v>0.38225316999999998</v>
      </c>
      <c r="G313">
        <v>0.33918985699999998</v>
      </c>
      <c r="H313">
        <v>0.34594664000000003</v>
      </c>
      <c r="I313">
        <v>0.30944973199999998</v>
      </c>
      <c r="J313">
        <v>0.30940979699999999</v>
      </c>
      <c r="K313">
        <v>0.21123175299999999</v>
      </c>
      <c r="L313">
        <v>0.27669709399999998</v>
      </c>
      <c r="M313">
        <v>0.277651131</v>
      </c>
      <c r="N313">
        <v>23.146963119999999</v>
      </c>
      <c r="O313">
        <v>23.271230849999998</v>
      </c>
      <c r="P313">
        <v>27.047290799999999</v>
      </c>
      <c r="Q313">
        <v>26.995487929999999</v>
      </c>
      <c r="R313">
        <v>16.738170619999998</v>
      </c>
      <c r="S313">
        <v>16.41722858</v>
      </c>
      <c r="T313">
        <v>66.932424549999993</v>
      </c>
      <c r="U313">
        <v>66.683947369999999</v>
      </c>
      <c r="V313">
        <v>66.932418819999995</v>
      </c>
      <c r="W313">
        <v>66.121352740000006</v>
      </c>
      <c r="X313">
        <v>1.2117687E-2</v>
      </c>
    </row>
    <row r="314" spans="1:24" x14ac:dyDescent="0.35">
      <c r="A314">
        <v>230.9959106</v>
      </c>
      <c r="B314">
        <v>228.22148129999999</v>
      </c>
      <c r="C314">
        <v>229.10246280000001</v>
      </c>
      <c r="D314">
        <v>229.43995670000001</v>
      </c>
      <c r="E314">
        <v>0.338918477</v>
      </c>
      <c r="F314">
        <v>0.39357867800000002</v>
      </c>
      <c r="G314">
        <v>0.35354164199999999</v>
      </c>
      <c r="H314">
        <v>0.348996639</v>
      </c>
      <c r="I314">
        <v>0.29566130000000002</v>
      </c>
      <c r="J314">
        <v>0.30111727100000002</v>
      </c>
      <c r="K314">
        <v>0.20665107699999999</v>
      </c>
      <c r="L314">
        <v>0.26780988300000003</v>
      </c>
      <c r="M314">
        <v>0.26868709899999998</v>
      </c>
      <c r="N314">
        <v>23.521368030000001</v>
      </c>
      <c r="O314">
        <v>23.14696318</v>
      </c>
      <c r="P314">
        <v>26.86513519</v>
      </c>
      <c r="Q314">
        <v>27.047289469999999</v>
      </c>
      <c r="R314">
        <v>16.42075157</v>
      </c>
      <c r="S314">
        <v>16.738171189999999</v>
      </c>
      <c r="T314">
        <v>66.807254790000002</v>
      </c>
      <c r="U314">
        <v>66.932423839999998</v>
      </c>
      <c r="V314">
        <v>66.807258610000005</v>
      </c>
      <c r="W314">
        <v>64.544370009999994</v>
      </c>
      <c r="X314">
        <v>3.3871896999999998E-2</v>
      </c>
    </row>
    <row r="315" spans="1:24" x14ac:dyDescent="0.35">
      <c r="A315">
        <v>230.98541259999999</v>
      </c>
      <c r="B315">
        <v>228.2076721</v>
      </c>
      <c r="C315">
        <v>229.07794190000001</v>
      </c>
      <c r="D315">
        <v>229.42736819999999</v>
      </c>
      <c r="E315">
        <v>0.33958572100000001</v>
      </c>
      <c r="F315">
        <v>0.39788037500000001</v>
      </c>
      <c r="G315">
        <v>0.35625305800000001</v>
      </c>
      <c r="H315">
        <v>0.367622226</v>
      </c>
      <c r="I315">
        <v>0.29695874500000002</v>
      </c>
      <c r="J315">
        <v>0.29334697100000001</v>
      </c>
      <c r="K315">
        <v>0.199867234</v>
      </c>
      <c r="L315">
        <v>0.26339098300000002</v>
      </c>
      <c r="M315">
        <v>0.26411536299999999</v>
      </c>
      <c r="N315">
        <v>23.417802810000001</v>
      </c>
      <c r="O315">
        <v>23.2932503</v>
      </c>
      <c r="P315">
        <v>26.60194778</v>
      </c>
      <c r="Q315">
        <v>26.635715560000001</v>
      </c>
      <c r="R315">
        <v>16.768005370000001</v>
      </c>
      <c r="S315">
        <v>16.311108430000001</v>
      </c>
      <c r="T315">
        <v>66.787755970000006</v>
      </c>
      <c r="U315">
        <v>66.240074289999995</v>
      </c>
      <c r="V315">
        <v>66.787757869999993</v>
      </c>
      <c r="W315">
        <v>66.828529259999996</v>
      </c>
      <c r="X315">
        <v>6.1046199999999998E-4</v>
      </c>
    </row>
    <row r="316" spans="1:24" x14ac:dyDescent="0.35">
      <c r="A316">
        <v>230.96011350000001</v>
      </c>
      <c r="B316">
        <v>228.2346344</v>
      </c>
      <c r="C316">
        <v>229.11364750000001</v>
      </c>
      <c r="D316">
        <v>229.43614199999999</v>
      </c>
      <c r="E316">
        <v>0.341682404</v>
      </c>
      <c r="F316">
        <v>0.40286946299999998</v>
      </c>
      <c r="G316">
        <v>0.36004346599999998</v>
      </c>
      <c r="H316">
        <v>0.36457303200000002</v>
      </c>
      <c r="I316">
        <v>0.29855722200000001</v>
      </c>
      <c r="J316">
        <v>0.29295355099999998</v>
      </c>
      <c r="K316">
        <v>0.20546349899999999</v>
      </c>
      <c r="L316">
        <v>0.26565809099999999</v>
      </c>
      <c r="M316">
        <v>0.26624238500000003</v>
      </c>
      <c r="N316">
        <v>23.328475950000001</v>
      </c>
      <c r="O316">
        <v>23.560645220000001</v>
      </c>
      <c r="P316">
        <v>26.548967359999999</v>
      </c>
      <c r="Q316">
        <v>26.936717080000001</v>
      </c>
      <c r="R316">
        <v>16.96813774</v>
      </c>
      <c r="S316">
        <v>16.948863129999999</v>
      </c>
      <c r="T316">
        <v>66.845581050000007</v>
      </c>
      <c r="U316">
        <v>67.446225429999998</v>
      </c>
      <c r="V316">
        <v>66.845581050000007</v>
      </c>
      <c r="W316">
        <v>66.810515170000002</v>
      </c>
      <c r="X316">
        <v>5.2457999999999997E-4</v>
      </c>
    </row>
    <row r="317" spans="1:24" x14ac:dyDescent="0.35">
      <c r="A317">
        <v>230.97772219999999</v>
      </c>
      <c r="B317">
        <v>228.22938540000001</v>
      </c>
      <c r="C317">
        <v>229.13813780000001</v>
      </c>
      <c r="D317">
        <v>229.44841</v>
      </c>
      <c r="E317">
        <v>0.344478428</v>
      </c>
      <c r="F317">
        <v>0.40392497199999999</v>
      </c>
      <c r="G317">
        <v>0.35864126699999999</v>
      </c>
      <c r="H317">
        <v>0.36819848399999999</v>
      </c>
      <c r="I317">
        <v>0.29062074399999999</v>
      </c>
      <c r="J317">
        <v>0.288890392</v>
      </c>
      <c r="K317">
        <v>0.20697744200000001</v>
      </c>
      <c r="L317">
        <v>0.26216285900000003</v>
      </c>
      <c r="M317">
        <v>0.26292368799999999</v>
      </c>
      <c r="N317">
        <v>23.206109999999999</v>
      </c>
      <c r="O317">
        <v>23.123775049999999</v>
      </c>
      <c r="P317">
        <v>26.793704989999998</v>
      </c>
      <c r="Q317">
        <v>26.632096860000001</v>
      </c>
      <c r="R317">
        <v>16.857391360000001</v>
      </c>
      <c r="S317">
        <v>17.009073359999999</v>
      </c>
      <c r="T317">
        <v>66.857206340000005</v>
      </c>
      <c r="U317">
        <v>66.764945269999998</v>
      </c>
      <c r="V317">
        <v>66.857208249999999</v>
      </c>
      <c r="W317">
        <v>66.637396120000005</v>
      </c>
      <c r="X317">
        <v>3.2877850000000001E-3</v>
      </c>
    </row>
    <row r="318" spans="1:24" x14ac:dyDescent="0.35">
      <c r="A318">
        <v>230.97047420000001</v>
      </c>
      <c r="B318">
        <v>228.2743073</v>
      </c>
      <c r="C318">
        <v>229.10971069999999</v>
      </c>
      <c r="D318">
        <v>229.45149230000001</v>
      </c>
      <c r="E318">
        <v>0.34351590300000001</v>
      </c>
      <c r="F318">
        <v>0.40144735599999998</v>
      </c>
      <c r="G318">
        <v>0.360620677</v>
      </c>
      <c r="H318">
        <v>0.36901488900000001</v>
      </c>
      <c r="I318">
        <v>0.29248192899999997</v>
      </c>
      <c r="J318">
        <v>0.29237964700000002</v>
      </c>
      <c r="K318">
        <v>0.20403104999999999</v>
      </c>
      <c r="L318">
        <v>0.262964209</v>
      </c>
      <c r="M318">
        <v>0.26362851300000001</v>
      </c>
      <c r="N318">
        <v>23.131368640000002</v>
      </c>
      <c r="O318">
        <v>23.20611027</v>
      </c>
      <c r="P318">
        <v>26.80571175</v>
      </c>
      <c r="Q318">
        <v>26.793705110000001</v>
      </c>
      <c r="R318">
        <v>16.848606109999999</v>
      </c>
      <c r="S318">
        <v>16.85739203</v>
      </c>
      <c r="T318">
        <v>66.785686490000003</v>
      </c>
      <c r="U318">
        <v>66.857207419999995</v>
      </c>
      <c r="V318">
        <v>66.785690310000007</v>
      </c>
      <c r="W318">
        <v>66.965082789999997</v>
      </c>
      <c r="X318">
        <v>2.6860920000000002E-3</v>
      </c>
    </row>
    <row r="319" spans="1:24" x14ac:dyDescent="0.35">
      <c r="A319">
        <v>230.95173650000001</v>
      </c>
      <c r="B319">
        <v>228.2730713</v>
      </c>
      <c r="C319">
        <v>229.0919495</v>
      </c>
      <c r="D319">
        <v>229.43659969999999</v>
      </c>
      <c r="E319">
        <v>0.34127405300000002</v>
      </c>
      <c r="F319">
        <v>0.39866834899999998</v>
      </c>
      <c r="G319">
        <v>0.35767832399999999</v>
      </c>
      <c r="H319">
        <v>0.36786460900000001</v>
      </c>
      <c r="I319">
        <v>0.29098179899999999</v>
      </c>
      <c r="J319">
        <v>0.29321569199999997</v>
      </c>
      <c r="K319">
        <v>0.20491431700000001</v>
      </c>
      <c r="L319">
        <v>0.26303726900000002</v>
      </c>
      <c r="M319">
        <v>0.26383253899999998</v>
      </c>
      <c r="N319">
        <v>23.34321976</v>
      </c>
      <c r="O319">
        <v>22.93455548</v>
      </c>
      <c r="P319">
        <v>26.527467730000001</v>
      </c>
      <c r="Q319">
        <v>26.68416689</v>
      </c>
      <c r="R319">
        <v>16.906719209999999</v>
      </c>
      <c r="S319">
        <v>16.790930020000001</v>
      </c>
      <c r="T319">
        <v>66.777406690000007</v>
      </c>
      <c r="U319">
        <v>66.409652390000005</v>
      </c>
      <c r="V319">
        <v>66.777404790000006</v>
      </c>
      <c r="W319">
        <v>66.803669310000004</v>
      </c>
      <c r="X319">
        <v>3.9331400000000002E-4</v>
      </c>
    </row>
    <row r="320" spans="1:24" x14ac:dyDescent="0.35">
      <c r="A320">
        <v>231.01254270000001</v>
      </c>
      <c r="B320">
        <v>228.33251949999999</v>
      </c>
      <c r="C320">
        <v>229.15820310000001</v>
      </c>
      <c r="D320">
        <v>229.50109860000001</v>
      </c>
      <c r="E320">
        <v>0.33354160199999999</v>
      </c>
      <c r="F320">
        <v>0.388779759</v>
      </c>
      <c r="G320">
        <v>0.34784653799999998</v>
      </c>
      <c r="H320">
        <v>0.36587357500000001</v>
      </c>
      <c r="I320">
        <v>0.29617547999999999</v>
      </c>
      <c r="J320">
        <v>0.29149898899999999</v>
      </c>
      <c r="K320">
        <v>0.20632387699999999</v>
      </c>
      <c r="L320">
        <v>0.26466611499999998</v>
      </c>
      <c r="M320">
        <v>0.265240431</v>
      </c>
      <c r="N320">
        <v>23.177896499999999</v>
      </c>
      <c r="O320">
        <v>22.82100002</v>
      </c>
      <c r="P320">
        <v>26.779952999999999</v>
      </c>
      <c r="Q320">
        <v>25.876674820000002</v>
      </c>
      <c r="R320">
        <v>16.904733660000002</v>
      </c>
      <c r="S320">
        <v>16.44646569</v>
      </c>
      <c r="T320">
        <v>66.86258316</v>
      </c>
      <c r="U320">
        <v>65.144140519999993</v>
      </c>
      <c r="V320">
        <v>66.862579350000004</v>
      </c>
      <c r="W320">
        <v>66.815433810000002</v>
      </c>
      <c r="X320">
        <v>7.0511100000000002E-4</v>
      </c>
    </row>
    <row r="321" spans="1:24" x14ac:dyDescent="0.35">
      <c r="A321">
        <v>230.9993896</v>
      </c>
      <c r="B321">
        <v>228.32142640000001</v>
      </c>
      <c r="C321">
        <v>229.165863</v>
      </c>
      <c r="D321">
        <v>229.4955597</v>
      </c>
      <c r="E321">
        <v>0.334699988</v>
      </c>
      <c r="F321">
        <v>0.39090862900000001</v>
      </c>
      <c r="G321">
        <v>0.35105386399999999</v>
      </c>
      <c r="H321">
        <v>0.35672262300000002</v>
      </c>
      <c r="I321">
        <v>0.29818105700000003</v>
      </c>
      <c r="J321">
        <v>0.300081074</v>
      </c>
      <c r="K321">
        <v>0.20982102999999999</v>
      </c>
      <c r="L321">
        <v>0.26936105399999999</v>
      </c>
      <c r="M321">
        <v>0.27009022199999999</v>
      </c>
      <c r="N321">
        <v>23.054014209999998</v>
      </c>
      <c r="O321">
        <v>23.05401543</v>
      </c>
      <c r="P321">
        <v>26.78308105</v>
      </c>
      <c r="Q321">
        <v>26.783080810000001</v>
      </c>
      <c r="R321">
        <v>16.880010599999999</v>
      </c>
      <c r="S321">
        <v>16.88000993</v>
      </c>
      <c r="T321">
        <v>66.717105869999997</v>
      </c>
      <c r="U321">
        <v>66.717106169999994</v>
      </c>
      <c r="V321">
        <v>66.763778689999995</v>
      </c>
      <c r="W321">
        <v>66.33382752</v>
      </c>
      <c r="X321">
        <v>6.439887E-3</v>
      </c>
    </row>
    <row r="322" spans="1:24" x14ac:dyDescent="0.35">
      <c r="A322">
        <v>230.97996520000001</v>
      </c>
      <c r="B322">
        <v>228.28285220000001</v>
      </c>
      <c r="C322">
        <v>229.1347198</v>
      </c>
      <c r="D322">
        <v>229.46583559999999</v>
      </c>
      <c r="E322">
        <v>0.33788234</v>
      </c>
      <c r="F322">
        <v>0.39511755100000001</v>
      </c>
      <c r="G322">
        <v>0.35552436100000001</v>
      </c>
      <c r="H322">
        <v>0.35888746399999999</v>
      </c>
      <c r="I322">
        <v>0.29583427299999998</v>
      </c>
      <c r="J322">
        <v>0.29623627699999999</v>
      </c>
      <c r="K322">
        <v>0.20813860000000001</v>
      </c>
      <c r="L322">
        <v>0.26673638300000002</v>
      </c>
      <c r="M322">
        <v>0.267369986</v>
      </c>
      <c r="N322">
        <v>23.107248309999999</v>
      </c>
      <c r="O322">
        <v>23.08810514</v>
      </c>
      <c r="P322">
        <v>26.823469159999998</v>
      </c>
      <c r="Q322">
        <v>26.72008602</v>
      </c>
      <c r="R322">
        <v>16.777820590000001</v>
      </c>
      <c r="S322">
        <v>16.955589539999998</v>
      </c>
      <c r="T322">
        <v>66.708538059999995</v>
      </c>
      <c r="U322">
        <v>66.763780699999998</v>
      </c>
      <c r="V322">
        <v>66.708541870000005</v>
      </c>
      <c r="W322">
        <v>66.055689430000001</v>
      </c>
      <c r="X322">
        <v>9.7866389999999998E-3</v>
      </c>
    </row>
    <row r="323" spans="1:24" x14ac:dyDescent="0.35">
      <c r="A323">
        <v>231.0154114</v>
      </c>
      <c r="B323">
        <v>228.2802734</v>
      </c>
      <c r="C323">
        <v>229.14537050000001</v>
      </c>
      <c r="D323">
        <v>229.49420169999999</v>
      </c>
      <c r="E323">
        <v>0.344365329</v>
      </c>
      <c r="F323">
        <v>0.40500614000000001</v>
      </c>
      <c r="G323">
        <v>0.36646777400000002</v>
      </c>
      <c r="H323">
        <v>0.362473875</v>
      </c>
      <c r="I323">
        <v>0.295788616</v>
      </c>
      <c r="J323">
        <v>0.29722475999999998</v>
      </c>
      <c r="K323">
        <v>0.20687612899999999</v>
      </c>
      <c r="L323">
        <v>0.26662983499999998</v>
      </c>
      <c r="M323">
        <v>0.26740315599999998</v>
      </c>
      <c r="N323">
        <v>23.283920290000001</v>
      </c>
      <c r="O323">
        <v>23.531078239999999</v>
      </c>
      <c r="P323">
        <v>26.66287041</v>
      </c>
      <c r="Q323">
        <v>27.479889180000001</v>
      </c>
      <c r="R323">
        <v>16.925951000000001</v>
      </c>
      <c r="S323">
        <v>17.37229752</v>
      </c>
      <c r="T323">
        <v>66.872741700000006</v>
      </c>
      <c r="U323">
        <v>68.383264940000004</v>
      </c>
      <c r="V323">
        <v>66.872741700000006</v>
      </c>
      <c r="W323">
        <v>66.732318030000002</v>
      </c>
      <c r="X323">
        <v>2.0998639999999999E-3</v>
      </c>
    </row>
    <row r="324" spans="1:24" x14ac:dyDescent="0.35">
      <c r="A324">
        <v>230.95246890000001</v>
      </c>
      <c r="B324">
        <v>228.26316829999999</v>
      </c>
      <c r="C324">
        <v>229.09910579999999</v>
      </c>
      <c r="D324">
        <v>229.43824770000001</v>
      </c>
      <c r="E324">
        <v>0.37423184500000001</v>
      </c>
      <c r="F324">
        <v>0.44289693200000002</v>
      </c>
      <c r="G324">
        <v>0.41028404200000002</v>
      </c>
      <c r="H324">
        <v>0.371946424</v>
      </c>
      <c r="I324">
        <v>0.29266575</v>
      </c>
      <c r="J324">
        <v>0.28833946599999999</v>
      </c>
      <c r="K324">
        <v>0.201569155</v>
      </c>
      <c r="L324">
        <v>0.26085812400000002</v>
      </c>
      <c r="M324">
        <v>0.26122224300000002</v>
      </c>
      <c r="N324">
        <v>23.330066680000002</v>
      </c>
      <c r="O324">
        <v>25.295033020000002</v>
      </c>
      <c r="P324">
        <v>26.77513313</v>
      </c>
      <c r="Q324">
        <v>29.150271419999999</v>
      </c>
      <c r="R324">
        <v>16.65750122</v>
      </c>
      <c r="S324">
        <v>18.946635270000002</v>
      </c>
      <c r="T324">
        <v>66.762701030000002</v>
      </c>
      <c r="U324">
        <v>73.391939710000003</v>
      </c>
      <c r="V324">
        <v>66.762702939999997</v>
      </c>
      <c r="W324">
        <v>66.877128029999994</v>
      </c>
      <c r="X324">
        <v>1.713907E-3</v>
      </c>
    </row>
    <row r="325" spans="1:24" x14ac:dyDescent="0.35">
      <c r="A325">
        <v>230.94561770000001</v>
      </c>
      <c r="B325">
        <v>228.25032039999999</v>
      </c>
      <c r="C325">
        <v>229.08874510000001</v>
      </c>
      <c r="D325">
        <v>229.42822269999999</v>
      </c>
      <c r="E325">
        <v>0.36004760899999999</v>
      </c>
      <c r="F325">
        <v>0.42594465599999998</v>
      </c>
      <c r="G325">
        <v>0.38880553800000001</v>
      </c>
      <c r="H325">
        <v>0.40913760700000001</v>
      </c>
      <c r="I325">
        <v>0.27639830100000001</v>
      </c>
      <c r="J325">
        <v>0.27717220799999998</v>
      </c>
      <c r="K325">
        <v>0.189305797</v>
      </c>
      <c r="L325">
        <v>0.247625435</v>
      </c>
      <c r="M325">
        <v>0.24788713500000001</v>
      </c>
      <c r="N325">
        <v>22.982910159999999</v>
      </c>
      <c r="O325">
        <v>22.982910499999999</v>
      </c>
      <c r="P325">
        <v>26.94723892</v>
      </c>
      <c r="Q325">
        <v>26.947237569999999</v>
      </c>
      <c r="R325">
        <v>16.861652370000002</v>
      </c>
      <c r="S325">
        <v>16.86165153</v>
      </c>
      <c r="T325">
        <v>66.791801449999994</v>
      </c>
      <c r="U325">
        <v>66.791799600000004</v>
      </c>
      <c r="V325">
        <v>66.855514529999994</v>
      </c>
      <c r="W325">
        <v>69.805795880000005</v>
      </c>
      <c r="X325">
        <v>4.4129214999999999E-2</v>
      </c>
    </row>
    <row r="326" spans="1:24" x14ac:dyDescent="0.35">
      <c r="A326">
        <v>230.95851139999999</v>
      </c>
      <c r="B326">
        <v>228.22769170000001</v>
      </c>
      <c r="C326">
        <v>229.08000179999999</v>
      </c>
      <c r="D326">
        <v>229.42207339999999</v>
      </c>
      <c r="E326">
        <v>0.34753629600000002</v>
      </c>
      <c r="F326">
        <v>0.40956720699999999</v>
      </c>
      <c r="G326">
        <v>0.367025673</v>
      </c>
      <c r="H326">
        <v>0.391599268</v>
      </c>
      <c r="I326">
        <v>0.289269149</v>
      </c>
      <c r="J326">
        <v>0.28631773599999999</v>
      </c>
      <c r="K326">
        <v>0.200687796</v>
      </c>
      <c r="L326">
        <v>0.25875822700000001</v>
      </c>
      <c r="M326">
        <v>0.25931155700000003</v>
      </c>
      <c r="N326">
        <v>23.46084785</v>
      </c>
      <c r="O326">
        <v>23.218612190000002</v>
      </c>
      <c r="P326">
        <v>26.538805010000001</v>
      </c>
      <c r="Q326">
        <v>26.763429609999999</v>
      </c>
      <c r="R326">
        <v>16.871667859999999</v>
      </c>
      <c r="S326">
        <v>16.873477050000002</v>
      </c>
      <c r="T326">
        <v>66.87132072</v>
      </c>
      <c r="U326">
        <v>66.855518849999996</v>
      </c>
      <c r="V326">
        <v>66.871322629999995</v>
      </c>
      <c r="W326">
        <v>69.890830089999994</v>
      </c>
      <c r="X326">
        <v>4.5153996000000002E-2</v>
      </c>
    </row>
    <row r="327" spans="1:24" x14ac:dyDescent="0.35">
      <c r="A327">
        <v>230.99346919999999</v>
      </c>
      <c r="B327">
        <v>228.24156189999999</v>
      </c>
      <c r="C327">
        <v>229.08276369999999</v>
      </c>
      <c r="D327">
        <v>229.43926999999999</v>
      </c>
      <c r="E327">
        <v>0.34275230800000001</v>
      </c>
      <c r="F327">
        <v>0.40097987699999998</v>
      </c>
      <c r="G327">
        <v>0.36301767800000001</v>
      </c>
      <c r="H327">
        <v>0.37137177599999999</v>
      </c>
      <c r="I327">
        <v>0.29418882699999999</v>
      </c>
      <c r="J327">
        <v>0.28670063600000001</v>
      </c>
      <c r="K327">
        <v>0.202713117</v>
      </c>
      <c r="L327">
        <v>0.26120085999999998</v>
      </c>
      <c r="M327">
        <v>0.26168313599999998</v>
      </c>
      <c r="N327">
        <v>23.586107250000001</v>
      </c>
      <c r="O327">
        <v>23.291972250000001</v>
      </c>
      <c r="P327">
        <v>26.599998469999999</v>
      </c>
      <c r="Q327">
        <v>26.238920579999998</v>
      </c>
      <c r="R327">
        <v>16.69429779</v>
      </c>
      <c r="S327">
        <v>16.857844369999999</v>
      </c>
      <c r="T327">
        <v>66.880403520000002</v>
      </c>
      <c r="U327">
        <v>66.388737199999994</v>
      </c>
      <c r="V327">
        <v>66.880401610000007</v>
      </c>
      <c r="W327">
        <v>66.891916269999996</v>
      </c>
      <c r="X327">
        <v>1.72168E-4</v>
      </c>
    </row>
    <row r="328" spans="1:24" x14ac:dyDescent="0.35">
      <c r="A328">
        <v>230.9978638</v>
      </c>
      <c r="B328">
        <v>228.26860049999999</v>
      </c>
      <c r="C328">
        <v>229.118042</v>
      </c>
      <c r="D328">
        <v>229.46150209999999</v>
      </c>
      <c r="E328">
        <v>0.341390103</v>
      </c>
      <c r="F328">
        <v>0.40291380900000001</v>
      </c>
      <c r="G328">
        <v>0.36569497000000001</v>
      </c>
      <c r="H328">
        <v>0.36891663099999999</v>
      </c>
      <c r="I328">
        <v>0.29790264399999999</v>
      </c>
      <c r="J328">
        <v>0.290650994</v>
      </c>
      <c r="K328">
        <v>0.200743586</v>
      </c>
      <c r="L328">
        <v>0.26309907399999999</v>
      </c>
      <c r="M328">
        <v>0.263459206</v>
      </c>
      <c r="N328">
        <v>23.382656099999998</v>
      </c>
      <c r="O328">
        <v>23.492717030000001</v>
      </c>
      <c r="P328">
        <v>26.582338329999999</v>
      </c>
      <c r="Q328">
        <v>26.731919220000002</v>
      </c>
      <c r="R328">
        <v>16.75231552</v>
      </c>
      <c r="S328">
        <v>16.81976615</v>
      </c>
      <c r="T328">
        <v>66.717309950000001</v>
      </c>
      <c r="U328">
        <v>67.044402399999996</v>
      </c>
      <c r="V328">
        <v>66.717315670000005</v>
      </c>
      <c r="W328">
        <v>66.90717583</v>
      </c>
      <c r="X328">
        <v>2.8457399999999998E-3</v>
      </c>
    </row>
    <row r="329" spans="1:24" x14ac:dyDescent="0.35">
      <c r="A329">
        <v>230.98933410000001</v>
      </c>
      <c r="B329">
        <v>228.24765009999999</v>
      </c>
      <c r="C329">
        <v>229.11015320000001</v>
      </c>
      <c r="D329">
        <v>229.4490509</v>
      </c>
      <c r="E329">
        <v>0.34498971699999997</v>
      </c>
      <c r="F329">
        <v>0.40667533900000002</v>
      </c>
      <c r="G329">
        <v>0.36385077199999999</v>
      </c>
      <c r="H329">
        <v>0.36999964699999999</v>
      </c>
      <c r="I329">
        <v>0.29285749799999999</v>
      </c>
      <c r="J329">
        <v>0.28801015000000002</v>
      </c>
      <c r="K329">
        <v>0.200364605</v>
      </c>
      <c r="L329">
        <v>0.260410751</v>
      </c>
      <c r="M329">
        <v>0.26096546599999998</v>
      </c>
      <c r="N329">
        <v>23.337503430000002</v>
      </c>
      <c r="O329">
        <v>23.337505050000001</v>
      </c>
      <c r="P329">
        <v>26.73387718</v>
      </c>
      <c r="Q329">
        <v>26.733877020000001</v>
      </c>
      <c r="R329">
        <v>16.70277596</v>
      </c>
      <c r="S329">
        <v>16.702775370000001</v>
      </c>
      <c r="T329">
        <v>66.774156570000002</v>
      </c>
      <c r="U329">
        <v>66.774157439999996</v>
      </c>
      <c r="V329">
        <v>66.879455570000005</v>
      </c>
      <c r="W329">
        <v>66.464825869999999</v>
      </c>
      <c r="X329">
        <v>6.1996569999999999E-3</v>
      </c>
    </row>
    <row r="330" spans="1:24" x14ac:dyDescent="0.35">
      <c r="A330">
        <v>231.0092621</v>
      </c>
      <c r="B330">
        <v>228.27015689999999</v>
      </c>
      <c r="C330">
        <v>229.1085358</v>
      </c>
      <c r="D330">
        <v>229.46264650000001</v>
      </c>
      <c r="E330">
        <v>0.34121874000000002</v>
      </c>
      <c r="F330">
        <v>0.40420120999999998</v>
      </c>
      <c r="G330">
        <v>0.36652210400000002</v>
      </c>
      <c r="H330">
        <v>0.37183859899999999</v>
      </c>
      <c r="I330">
        <v>0.29594102500000002</v>
      </c>
      <c r="J330">
        <v>0.290908098</v>
      </c>
      <c r="K330">
        <v>0.19900073099999999</v>
      </c>
      <c r="L330">
        <v>0.26194995100000001</v>
      </c>
      <c r="M330">
        <v>0.26220542200000002</v>
      </c>
      <c r="N330">
        <v>23.259935380000002</v>
      </c>
      <c r="O330">
        <v>23.327459340000001</v>
      </c>
      <c r="P330">
        <v>26.794904710000001</v>
      </c>
      <c r="Q330">
        <v>26.841238879999999</v>
      </c>
      <c r="R330">
        <v>16.678539279999999</v>
      </c>
      <c r="S330">
        <v>16.710756549999999</v>
      </c>
      <c r="T330">
        <v>66.733379360000001</v>
      </c>
      <c r="U330">
        <v>66.879454769999995</v>
      </c>
      <c r="V330">
        <v>66.733383180000004</v>
      </c>
      <c r="W330">
        <v>67.116513990000001</v>
      </c>
      <c r="X330">
        <v>5.7412169999999998E-3</v>
      </c>
    </row>
    <row r="331" spans="1:24" x14ac:dyDescent="0.35">
      <c r="A331">
        <v>231.02734380000001</v>
      </c>
      <c r="B331">
        <v>228.28320310000001</v>
      </c>
      <c r="C331">
        <v>229.09875489999999</v>
      </c>
      <c r="D331">
        <v>229.46977229999999</v>
      </c>
      <c r="E331">
        <v>0.342867851</v>
      </c>
      <c r="F331">
        <v>0.40453654500000003</v>
      </c>
      <c r="G331">
        <v>0.36405715300000002</v>
      </c>
      <c r="H331">
        <v>0.36904057899999998</v>
      </c>
      <c r="I331">
        <v>0.29488918200000003</v>
      </c>
      <c r="J331">
        <v>0.29237601200000002</v>
      </c>
      <c r="K331">
        <v>0.19986501300000001</v>
      </c>
      <c r="L331">
        <v>0.262376736</v>
      </c>
      <c r="M331">
        <v>0.26275959599999998</v>
      </c>
      <c r="N331">
        <v>23.09636879</v>
      </c>
      <c r="O331">
        <v>23.35871732</v>
      </c>
      <c r="P331">
        <v>26.902820590000001</v>
      </c>
      <c r="Q331">
        <v>27.000602570000002</v>
      </c>
      <c r="R331">
        <v>16.814508440000001</v>
      </c>
      <c r="S331">
        <v>16.669749549999999</v>
      </c>
      <c r="T331">
        <v>66.813697809999994</v>
      </c>
      <c r="U331">
        <v>67.029069440000001</v>
      </c>
      <c r="V331">
        <v>66.813697809999994</v>
      </c>
      <c r="W331">
        <v>66.754330969999998</v>
      </c>
      <c r="X331">
        <v>8.8854299999999999E-4</v>
      </c>
    </row>
    <row r="332" spans="1:24" x14ac:dyDescent="0.35">
      <c r="A332">
        <v>230.9978638</v>
      </c>
      <c r="B332">
        <v>228.27378849999999</v>
      </c>
      <c r="C332">
        <v>229.0831451</v>
      </c>
      <c r="D332">
        <v>229.45159910000001</v>
      </c>
      <c r="E332">
        <v>0.34131732599999998</v>
      </c>
      <c r="F332">
        <v>0.403234869</v>
      </c>
      <c r="G332">
        <v>0.36518502200000003</v>
      </c>
      <c r="H332">
        <v>0.370487183</v>
      </c>
      <c r="I332">
        <v>0.29158207800000002</v>
      </c>
      <c r="J332">
        <v>0.29130765800000002</v>
      </c>
      <c r="K332">
        <v>0.20160561799999999</v>
      </c>
      <c r="L332">
        <v>0.26149845100000002</v>
      </c>
      <c r="M332">
        <v>0.26205003300000002</v>
      </c>
      <c r="N332">
        <v>23.066059110000001</v>
      </c>
      <c r="O332">
        <v>22.98937287</v>
      </c>
      <c r="P332">
        <v>26.93257904</v>
      </c>
      <c r="Q332">
        <v>26.81427309</v>
      </c>
      <c r="R332">
        <v>16.833692549999999</v>
      </c>
      <c r="S332">
        <v>16.865869060000001</v>
      </c>
      <c r="T332">
        <v>66.8323307</v>
      </c>
      <c r="U332">
        <v>66.669515020000006</v>
      </c>
      <c r="V332">
        <v>66.832328799999999</v>
      </c>
      <c r="W332">
        <v>66.829736710000006</v>
      </c>
      <c r="X332" s="1">
        <v>3.8784900000000002E-5</v>
      </c>
    </row>
    <row r="333" spans="1:24" x14ac:dyDescent="0.35">
      <c r="A333">
        <v>230.97383120000001</v>
      </c>
      <c r="B333">
        <v>228.27781680000001</v>
      </c>
      <c r="C333">
        <v>229.099884</v>
      </c>
      <c r="D333">
        <v>229.45051570000001</v>
      </c>
      <c r="E333">
        <v>0.34172722700000002</v>
      </c>
      <c r="F333">
        <v>0.40143051699999999</v>
      </c>
      <c r="G333">
        <v>0.362833291</v>
      </c>
      <c r="H333">
        <v>0.36991238599999998</v>
      </c>
      <c r="I333">
        <v>0.292554706</v>
      </c>
      <c r="J333">
        <v>0.29259291300000001</v>
      </c>
      <c r="K333">
        <v>0.20122100400000001</v>
      </c>
      <c r="L333">
        <v>0.26212287400000001</v>
      </c>
      <c r="M333">
        <v>0.263180882</v>
      </c>
      <c r="N333">
        <v>22.967958450000001</v>
      </c>
      <c r="O333">
        <v>23.09135667</v>
      </c>
      <c r="P333">
        <v>26.962497710000001</v>
      </c>
      <c r="Q333">
        <v>26.812536340000001</v>
      </c>
      <c r="R333">
        <v>16.836627960000001</v>
      </c>
      <c r="S333">
        <v>16.72650904</v>
      </c>
      <c r="T333">
        <v>66.767084120000007</v>
      </c>
      <c r="U333">
        <v>66.630402050000001</v>
      </c>
      <c r="V333">
        <v>66.814018250000004</v>
      </c>
      <c r="W333">
        <v>67.013685600000002</v>
      </c>
      <c r="X333">
        <v>2.988405E-3</v>
      </c>
    </row>
    <row r="334" spans="1:24" x14ac:dyDescent="0.35">
      <c r="A334">
        <v>230.96409610000001</v>
      </c>
      <c r="B334">
        <v>228.27131650000001</v>
      </c>
      <c r="C334">
        <v>229.08830259999999</v>
      </c>
      <c r="D334">
        <v>229.4412384</v>
      </c>
      <c r="E334">
        <v>0.34420737600000001</v>
      </c>
      <c r="F334">
        <v>0.403899014</v>
      </c>
      <c r="G334">
        <v>0.36513227199999998</v>
      </c>
      <c r="H334">
        <v>0.36866366900000003</v>
      </c>
      <c r="I334">
        <v>0.28913325099999998</v>
      </c>
      <c r="J334">
        <v>0.29224863600000001</v>
      </c>
      <c r="K334">
        <v>0.20183681000000001</v>
      </c>
      <c r="L334">
        <v>0.26107289900000002</v>
      </c>
      <c r="M334">
        <v>0.26166108300000002</v>
      </c>
      <c r="N334">
        <v>23.111469270000001</v>
      </c>
      <c r="O334">
        <v>22.985962019999999</v>
      </c>
      <c r="P334">
        <v>26.814485550000001</v>
      </c>
      <c r="Q334">
        <v>26.944903350000001</v>
      </c>
      <c r="R334">
        <v>16.871059420000002</v>
      </c>
      <c r="S334">
        <v>16.883151080000001</v>
      </c>
      <c r="T334">
        <v>66.797014239999996</v>
      </c>
      <c r="U334">
        <v>66.814016449999997</v>
      </c>
      <c r="V334">
        <v>66.797012330000001</v>
      </c>
      <c r="W334">
        <v>66.39910218</v>
      </c>
      <c r="X334">
        <v>5.9570049999999996E-3</v>
      </c>
    </row>
    <row r="335" spans="1:24" x14ac:dyDescent="0.35">
      <c r="A335">
        <v>230.94689940000001</v>
      </c>
      <c r="B335">
        <v>228.25749210000001</v>
      </c>
      <c r="C335">
        <v>229.05186459999999</v>
      </c>
      <c r="D335">
        <v>229.4187622</v>
      </c>
      <c r="E335">
        <v>0.34308350100000001</v>
      </c>
      <c r="F335">
        <v>0.40346768500000002</v>
      </c>
      <c r="G335">
        <v>0.36461302600000001</v>
      </c>
      <c r="H335">
        <v>0.37107953399999999</v>
      </c>
      <c r="I335">
        <v>0.29168143899999999</v>
      </c>
      <c r="J335">
        <v>0.29080039299999999</v>
      </c>
      <c r="K335">
        <v>0.2019995</v>
      </c>
      <c r="L335">
        <v>0.26149377699999998</v>
      </c>
      <c r="M335">
        <v>0.26198515300000003</v>
      </c>
      <c r="N335">
        <v>23.263271329999998</v>
      </c>
      <c r="O335">
        <v>23.111107749999999</v>
      </c>
      <c r="P335">
        <v>26.85263634</v>
      </c>
      <c r="Q335">
        <v>26.781123130000001</v>
      </c>
      <c r="R335">
        <v>16.676403050000001</v>
      </c>
      <c r="S335">
        <v>16.870047570000001</v>
      </c>
      <c r="T335">
        <v>66.792310709999995</v>
      </c>
      <c r="U335">
        <v>66.762278460000005</v>
      </c>
      <c r="V335">
        <v>66.792312620000004</v>
      </c>
      <c r="W335">
        <v>66.910437540000004</v>
      </c>
      <c r="X335">
        <v>1.768541E-3</v>
      </c>
    </row>
    <row r="336" spans="1:24" x14ac:dyDescent="0.35">
      <c r="A336">
        <v>230.93070979999999</v>
      </c>
      <c r="B336">
        <v>228.2406311</v>
      </c>
      <c r="C336">
        <v>229.0412445</v>
      </c>
      <c r="D336">
        <v>229.4341431</v>
      </c>
      <c r="E336">
        <v>0.34213736700000003</v>
      </c>
      <c r="F336">
        <v>0.40416321199999999</v>
      </c>
      <c r="G336">
        <v>0.36593151099999999</v>
      </c>
      <c r="H336">
        <v>0.37038806099999999</v>
      </c>
      <c r="I336">
        <v>0.29362246400000003</v>
      </c>
      <c r="J336">
        <v>0.29159843899999999</v>
      </c>
      <c r="K336">
        <v>0.19969008899999999</v>
      </c>
      <c r="L336">
        <v>0.26163699699999998</v>
      </c>
      <c r="M336">
        <v>0.26210776000000002</v>
      </c>
      <c r="N336">
        <v>23.401014329999999</v>
      </c>
      <c r="O336">
        <v>23.19911819</v>
      </c>
      <c r="P336">
        <v>26.705833439999999</v>
      </c>
      <c r="Q336">
        <v>26.898925649999999</v>
      </c>
      <c r="R336">
        <v>16.75597763</v>
      </c>
      <c r="S336">
        <v>16.736706999999999</v>
      </c>
      <c r="T336">
        <v>66.862825389999998</v>
      </c>
      <c r="U336">
        <v>66.834750850000006</v>
      </c>
      <c r="V336">
        <v>66.862823489999997</v>
      </c>
      <c r="W336">
        <v>66.821490679999997</v>
      </c>
      <c r="X336">
        <v>6.1817299999999996E-4</v>
      </c>
    </row>
    <row r="337" spans="1:24" x14ac:dyDescent="0.35">
      <c r="A337">
        <v>230.93926999999999</v>
      </c>
      <c r="B337">
        <v>228.25254820000001</v>
      </c>
      <c r="C337">
        <v>229.08398439999999</v>
      </c>
      <c r="D337">
        <v>229.42527770000001</v>
      </c>
      <c r="E337">
        <v>0.34399998199999998</v>
      </c>
      <c r="F337">
        <v>0.40424960900000001</v>
      </c>
      <c r="G337">
        <v>0.36764782699999998</v>
      </c>
      <c r="H337">
        <v>0.37074402000000001</v>
      </c>
      <c r="I337">
        <v>0.29614564799999998</v>
      </c>
      <c r="J337">
        <v>0.28947082200000002</v>
      </c>
      <c r="K337">
        <v>0.19988715600000001</v>
      </c>
      <c r="L337">
        <v>0.261834542</v>
      </c>
      <c r="M337">
        <v>0.260898411</v>
      </c>
      <c r="N337">
        <v>23.192413330000001</v>
      </c>
      <c r="O337">
        <v>23.526729700000001</v>
      </c>
      <c r="P337">
        <v>26.684190749999999</v>
      </c>
      <c r="Q337">
        <v>26.709763129999999</v>
      </c>
      <c r="R337">
        <v>16.896780010000001</v>
      </c>
      <c r="S337">
        <v>16.834941860000001</v>
      </c>
      <c r="T337">
        <v>66.773384089999993</v>
      </c>
      <c r="U337">
        <v>67.071434690000004</v>
      </c>
      <c r="V337">
        <v>66.805908200000005</v>
      </c>
      <c r="W337">
        <v>66.574530089999996</v>
      </c>
      <c r="X337">
        <v>3.4634380000000001E-3</v>
      </c>
    </row>
    <row r="338" spans="1:24" x14ac:dyDescent="0.35">
      <c r="A338">
        <v>230.94824220000001</v>
      </c>
      <c r="B338">
        <v>228.2710266</v>
      </c>
      <c r="C338">
        <v>229.0917206</v>
      </c>
      <c r="D338">
        <v>229.43699649999999</v>
      </c>
      <c r="E338">
        <v>0.343898386</v>
      </c>
      <c r="F338">
        <v>0.40322813400000002</v>
      </c>
      <c r="G338">
        <v>0.36697453299999999</v>
      </c>
      <c r="H338">
        <v>0.37196579600000002</v>
      </c>
      <c r="I338">
        <v>0.29086956400000002</v>
      </c>
      <c r="J338">
        <v>0.29053541999999999</v>
      </c>
      <c r="K338">
        <v>0.20175641799999999</v>
      </c>
      <c r="L338">
        <v>0.26105380099999997</v>
      </c>
      <c r="M338">
        <v>0.261431515</v>
      </c>
      <c r="N338">
        <v>23.279048920000001</v>
      </c>
      <c r="O338">
        <v>23.101654159999999</v>
      </c>
      <c r="P338">
        <v>26.620910640000002</v>
      </c>
      <c r="Q338">
        <v>26.742419940000001</v>
      </c>
      <c r="R338">
        <v>16.90293694</v>
      </c>
      <c r="S338">
        <v>16.961828910000001</v>
      </c>
      <c r="T338">
        <v>66.802896500000003</v>
      </c>
      <c r="U338">
        <v>66.805903000000001</v>
      </c>
      <c r="V338">
        <v>66.802894589999994</v>
      </c>
      <c r="W338">
        <v>66.933825859999999</v>
      </c>
      <c r="X338">
        <v>1.9599639999999998E-3</v>
      </c>
    </row>
    <row r="339" spans="1:24" x14ac:dyDescent="0.35">
      <c r="A339">
        <v>230.9546661</v>
      </c>
      <c r="B339">
        <v>228.26954649999999</v>
      </c>
      <c r="C339">
        <v>229.0639343</v>
      </c>
      <c r="D339">
        <v>229.42938229999999</v>
      </c>
      <c r="E339">
        <v>0.34034401199999997</v>
      </c>
      <c r="F339">
        <v>0.40109261899999998</v>
      </c>
      <c r="G339">
        <v>0.35761755699999997</v>
      </c>
      <c r="H339">
        <v>0.37136700700000003</v>
      </c>
      <c r="I339">
        <v>0.29420191000000001</v>
      </c>
      <c r="J339">
        <v>0.28955841100000002</v>
      </c>
      <c r="K339">
        <v>0.20146921300000001</v>
      </c>
      <c r="L339">
        <v>0.26174317800000002</v>
      </c>
      <c r="M339">
        <v>0.262012511</v>
      </c>
      <c r="N339">
        <v>23.30813599</v>
      </c>
      <c r="O339">
        <v>23.125458040000002</v>
      </c>
      <c r="P339">
        <v>26.557659149999999</v>
      </c>
      <c r="Q339">
        <v>26.51116605</v>
      </c>
      <c r="R339">
        <v>16.904815670000001</v>
      </c>
      <c r="S339">
        <v>16.50381084</v>
      </c>
      <c r="T339">
        <v>66.770610809999994</v>
      </c>
      <c r="U339">
        <v>66.140434929999998</v>
      </c>
      <c r="V339">
        <v>66.770614620000003</v>
      </c>
      <c r="W339">
        <v>66.972365499999995</v>
      </c>
      <c r="X339">
        <v>3.0215519999999998E-3</v>
      </c>
    </row>
    <row r="340" spans="1:24" x14ac:dyDescent="0.35">
      <c r="A340">
        <v>230.9635925</v>
      </c>
      <c r="B340">
        <v>228.27893069999999</v>
      </c>
      <c r="C340">
        <v>229.09019470000001</v>
      </c>
      <c r="D340">
        <v>229.42253109999999</v>
      </c>
      <c r="E340">
        <v>1.259030581</v>
      </c>
      <c r="F340">
        <v>1.255493164</v>
      </c>
      <c r="G340">
        <v>1.1981288189999999</v>
      </c>
      <c r="H340">
        <v>0.36635136600000001</v>
      </c>
      <c r="I340">
        <v>0.296514481</v>
      </c>
      <c r="J340">
        <v>0.29005429100000002</v>
      </c>
      <c r="K340">
        <v>0.20634080499999999</v>
      </c>
      <c r="L340">
        <v>0.26430319200000002</v>
      </c>
      <c r="M340">
        <v>0.26486316300000001</v>
      </c>
      <c r="N340">
        <v>188.89077760000001</v>
      </c>
      <c r="O340">
        <v>86.223513030000007</v>
      </c>
      <c r="P340">
        <v>184.90800479999999</v>
      </c>
      <c r="Q340">
        <v>83.130324799999997</v>
      </c>
      <c r="R340">
        <v>170.66183469999999</v>
      </c>
      <c r="S340">
        <v>56.636334220000002</v>
      </c>
      <c r="T340">
        <v>544.46061710000004</v>
      </c>
      <c r="U340">
        <v>225.990172</v>
      </c>
      <c r="V340">
        <v>544.46057129999997</v>
      </c>
      <c r="W340">
        <v>66.784656769999998</v>
      </c>
      <c r="X340">
        <v>0.87733793699999996</v>
      </c>
    </row>
    <row r="341" spans="1:24" x14ac:dyDescent="0.35">
      <c r="A341">
        <v>230.75616460000001</v>
      </c>
      <c r="B341">
        <v>228.13674929999999</v>
      </c>
      <c r="C341">
        <v>228.9503479</v>
      </c>
      <c r="D341">
        <v>229.28108219999999</v>
      </c>
      <c r="E341">
        <v>2.6004700660000002</v>
      </c>
      <c r="F341">
        <v>2.5916879179999999</v>
      </c>
      <c r="G341">
        <v>2.5282576080000001</v>
      </c>
      <c r="H341">
        <v>1.2375508550000001</v>
      </c>
      <c r="I341">
        <v>0.64971548300000004</v>
      </c>
      <c r="J341">
        <v>0.64521628600000003</v>
      </c>
      <c r="K341">
        <v>0.62176638799999995</v>
      </c>
      <c r="L341">
        <v>0.63889938599999996</v>
      </c>
      <c r="M341">
        <v>0.99106150900000001</v>
      </c>
      <c r="N341">
        <v>595.57275389999995</v>
      </c>
      <c r="O341">
        <v>389.87769270000001</v>
      </c>
      <c r="P341">
        <v>585.14508060000003</v>
      </c>
      <c r="Q341">
        <v>381.49010179999999</v>
      </c>
      <c r="R341">
        <v>573.63867189999996</v>
      </c>
      <c r="S341">
        <v>359.90665050000001</v>
      </c>
      <c r="T341">
        <v>1754.3565060000001</v>
      </c>
      <c r="U341">
        <v>1131.274445</v>
      </c>
      <c r="V341">
        <v>1754.3564449999999</v>
      </c>
      <c r="W341">
        <v>843.63218730000006</v>
      </c>
      <c r="X341">
        <v>0.51912156200000004</v>
      </c>
    </row>
    <row r="342" spans="1:24" x14ac:dyDescent="0.35">
      <c r="A342">
        <v>230.7313843</v>
      </c>
      <c r="B342">
        <v>228.08284</v>
      </c>
      <c r="C342">
        <v>228.9021912</v>
      </c>
      <c r="D342">
        <v>229.2388153</v>
      </c>
      <c r="E342">
        <v>2.6536030770000001</v>
      </c>
      <c r="F342">
        <v>2.6423375610000002</v>
      </c>
      <c r="G342">
        <v>2.588587999</v>
      </c>
      <c r="H342">
        <v>2.5734717850000002</v>
      </c>
      <c r="I342">
        <v>0.992589414</v>
      </c>
      <c r="J342">
        <v>0.98938858500000004</v>
      </c>
      <c r="K342">
        <v>0.99095141899999994</v>
      </c>
      <c r="L342">
        <v>0.99097647300000002</v>
      </c>
      <c r="M342">
        <v>0.99098515499999995</v>
      </c>
      <c r="N342">
        <v>607.98242189999996</v>
      </c>
      <c r="O342">
        <v>607.7322355</v>
      </c>
      <c r="P342">
        <v>596.93945310000004</v>
      </c>
      <c r="Q342">
        <v>596.27665390000004</v>
      </c>
      <c r="R342">
        <v>587.66314699999998</v>
      </c>
      <c r="S342">
        <v>587.17187790000003</v>
      </c>
      <c r="T342">
        <v>1792.585022</v>
      </c>
      <c r="U342">
        <v>1791.1807670000001</v>
      </c>
      <c r="V342">
        <v>1792.584961</v>
      </c>
      <c r="W342">
        <v>1753.864227</v>
      </c>
      <c r="X342">
        <v>2.1600502000000001E-2</v>
      </c>
    </row>
    <row r="343" spans="1:24" x14ac:dyDescent="0.35">
      <c r="A343">
        <v>230.73071289999999</v>
      </c>
      <c r="B343">
        <v>228.0722198</v>
      </c>
      <c r="C343">
        <v>228.8910065</v>
      </c>
      <c r="D343">
        <v>229.23130800000001</v>
      </c>
      <c r="E343">
        <v>2.6559541229999999</v>
      </c>
      <c r="F343">
        <v>2.6469841000000001</v>
      </c>
      <c r="G343">
        <v>2.5928122999999998</v>
      </c>
      <c r="H343">
        <v>2.6281759739999999</v>
      </c>
      <c r="I343">
        <v>0.99212193500000001</v>
      </c>
      <c r="J343">
        <v>0.98879563800000003</v>
      </c>
      <c r="K343">
        <v>0.99021303699999996</v>
      </c>
      <c r="L343">
        <v>0.99037686999999996</v>
      </c>
      <c r="M343">
        <v>0.99038660499999998</v>
      </c>
      <c r="N343">
        <v>608.49285889999999</v>
      </c>
      <c r="O343">
        <v>607.98242949999997</v>
      </c>
      <c r="P343">
        <v>597.18798830000003</v>
      </c>
      <c r="Q343">
        <v>596.93942670000001</v>
      </c>
      <c r="R343">
        <v>587.68847659999994</v>
      </c>
      <c r="S343">
        <v>587.66313379999997</v>
      </c>
      <c r="T343">
        <v>1793.369324</v>
      </c>
      <c r="U343">
        <v>1792.5849900000001</v>
      </c>
      <c r="V343">
        <v>1793.369385</v>
      </c>
      <c r="W343">
        <v>1790.0055850000001</v>
      </c>
      <c r="X343">
        <v>1.875687E-3</v>
      </c>
    </row>
    <row r="344" spans="1:24" x14ac:dyDescent="0.35">
      <c r="A344">
        <v>230.72924800000001</v>
      </c>
      <c r="B344">
        <v>228.07650760000001</v>
      </c>
      <c r="C344">
        <v>228.88189700000001</v>
      </c>
      <c r="D344">
        <v>229.20787050000001</v>
      </c>
      <c r="E344">
        <v>2.6579055789999999</v>
      </c>
      <c r="F344">
        <v>2.6487908359999999</v>
      </c>
      <c r="G344">
        <v>2.595291376</v>
      </c>
      <c r="H344">
        <v>2.6323244570000002</v>
      </c>
      <c r="I344">
        <v>0.99240273199999995</v>
      </c>
      <c r="J344">
        <v>0.98912817200000003</v>
      </c>
      <c r="K344">
        <v>0.99046087299999996</v>
      </c>
      <c r="L344">
        <v>0.99066392599999997</v>
      </c>
      <c r="M344">
        <v>0.99067413800000004</v>
      </c>
      <c r="N344">
        <v>608.13830570000005</v>
      </c>
      <c r="O344">
        <v>608.59748139999999</v>
      </c>
      <c r="P344">
        <v>597.2755737</v>
      </c>
      <c r="Q344">
        <v>597.55899899999997</v>
      </c>
      <c r="R344">
        <v>587.97686769999996</v>
      </c>
      <c r="S344">
        <v>588.34882660000005</v>
      </c>
      <c r="T344">
        <v>1793.3907469999999</v>
      </c>
      <c r="U344">
        <v>1794.5053069999999</v>
      </c>
      <c r="V344">
        <v>1793.390625</v>
      </c>
      <c r="W344">
        <v>1793.1681880000001</v>
      </c>
      <c r="X344">
        <v>1.2403199999999999E-4</v>
      </c>
    </row>
    <row r="345" spans="1:24" x14ac:dyDescent="0.35">
      <c r="A345">
        <v>230.68078610000001</v>
      </c>
      <c r="B345">
        <v>228.0730896</v>
      </c>
      <c r="C345">
        <v>228.89683529999999</v>
      </c>
      <c r="D345">
        <v>229.21690369999999</v>
      </c>
      <c r="E345">
        <v>2.6584367750000002</v>
      </c>
      <c r="F345">
        <v>2.6497366429999998</v>
      </c>
      <c r="G345">
        <v>2.5954926010000001</v>
      </c>
      <c r="H345">
        <v>2.6339960100000002</v>
      </c>
      <c r="I345">
        <v>0.99184644200000005</v>
      </c>
      <c r="J345">
        <v>0.98872607899999998</v>
      </c>
      <c r="K345">
        <v>0.98985129599999999</v>
      </c>
      <c r="L345">
        <v>0.99014127299999999</v>
      </c>
      <c r="M345">
        <v>0.99015128600000002</v>
      </c>
      <c r="N345">
        <v>608.32952880000005</v>
      </c>
      <c r="O345">
        <v>608.25011359999996</v>
      </c>
      <c r="P345">
        <v>597.49499509999998</v>
      </c>
      <c r="Q345">
        <v>597.52041350000002</v>
      </c>
      <c r="R345">
        <v>588.04193120000002</v>
      </c>
      <c r="S345">
        <v>588.07069709999996</v>
      </c>
      <c r="T345">
        <v>1793.8664550000001</v>
      </c>
      <c r="U345">
        <v>1793.841224</v>
      </c>
      <c r="V345">
        <v>1793.8664550000001</v>
      </c>
      <c r="W345">
        <v>1793.4305569999999</v>
      </c>
      <c r="X345">
        <v>2.4299400000000001E-4</v>
      </c>
    </row>
    <row r="346" spans="1:24" x14ac:dyDescent="0.35">
      <c r="A346">
        <v>230.65631099999999</v>
      </c>
      <c r="B346">
        <v>228.05595400000001</v>
      </c>
      <c r="C346">
        <v>228.86701969999999</v>
      </c>
      <c r="D346">
        <v>229.19309999999999</v>
      </c>
      <c r="E346">
        <v>2.6567025179999999</v>
      </c>
      <c r="F346">
        <v>2.6500577930000002</v>
      </c>
      <c r="G346">
        <v>2.596426487</v>
      </c>
      <c r="H346">
        <v>2.6345551010000001</v>
      </c>
      <c r="I346">
        <v>0.99193936599999999</v>
      </c>
      <c r="J346">
        <v>0.98867022999999998</v>
      </c>
      <c r="K346">
        <v>0.99008852199999997</v>
      </c>
      <c r="L346">
        <v>0.99023270600000002</v>
      </c>
      <c r="M346">
        <v>0.99024140800000005</v>
      </c>
      <c r="N346">
        <v>607.84576419999996</v>
      </c>
      <c r="O346">
        <v>607.84576509999999</v>
      </c>
      <c r="P346">
        <v>597.51416019999999</v>
      </c>
      <c r="Q346">
        <v>597.51418160000003</v>
      </c>
      <c r="R346">
        <v>588.34661870000002</v>
      </c>
      <c r="S346">
        <v>588.34663120000005</v>
      </c>
      <c r="T346">
        <v>1793.706543</v>
      </c>
      <c r="U346">
        <v>1793.706578</v>
      </c>
      <c r="V346">
        <v>1794.467163</v>
      </c>
      <c r="W346">
        <v>1793.7882</v>
      </c>
      <c r="X346">
        <v>3.7836499999999997E-4</v>
      </c>
    </row>
    <row r="347" spans="1:24" x14ac:dyDescent="0.35">
      <c r="A347">
        <v>230.71464539999999</v>
      </c>
      <c r="B347">
        <v>228.09678650000001</v>
      </c>
      <c r="C347">
        <v>228.90376280000001</v>
      </c>
      <c r="D347">
        <v>229.23840329999999</v>
      </c>
      <c r="E347">
        <v>2.6597566600000002</v>
      </c>
      <c r="F347">
        <v>2.6486065390000002</v>
      </c>
      <c r="G347">
        <v>2.5960233210000001</v>
      </c>
      <c r="H347">
        <v>2.6343955989999999</v>
      </c>
      <c r="I347">
        <v>0.99208670899999996</v>
      </c>
      <c r="J347">
        <v>0.988696456</v>
      </c>
      <c r="K347">
        <v>0.99012017299999999</v>
      </c>
      <c r="L347">
        <v>0.99030111200000004</v>
      </c>
      <c r="M347">
        <v>0.99031150300000004</v>
      </c>
      <c r="N347">
        <v>608.65509029999998</v>
      </c>
      <c r="O347">
        <v>608.78886450000005</v>
      </c>
      <c r="P347">
        <v>597.2833862</v>
      </c>
      <c r="Q347">
        <v>597.3097325</v>
      </c>
      <c r="R347">
        <v>588.37121579999996</v>
      </c>
      <c r="S347">
        <v>588.36852280000005</v>
      </c>
      <c r="T347">
        <v>1794.309692</v>
      </c>
      <c r="U347">
        <v>1794.46712</v>
      </c>
      <c r="V347">
        <v>1794.309692</v>
      </c>
      <c r="W347">
        <v>1794.161139</v>
      </c>
      <c r="X347" s="1">
        <v>8.2791600000000002E-5</v>
      </c>
    </row>
    <row r="348" spans="1:24" x14ac:dyDescent="0.35">
      <c r="A348">
        <v>230.74945070000001</v>
      </c>
      <c r="B348">
        <v>228.12039179999999</v>
      </c>
      <c r="C348">
        <v>228.9221191</v>
      </c>
      <c r="D348">
        <v>229.26399230000001</v>
      </c>
      <c r="E348">
        <v>2.6589419840000001</v>
      </c>
      <c r="F348">
        <v>2.648619413</v>
      </c>
      <c r="G348">
        <v>2.5957534309999999</v>
      </c>
      <c r="H348">
        <v>2.6339638230000002</v>
      </c>
      <c r="I348">
        <v>0.99209159599999996</v>
      </c>
      <c r="J348">
        <v>0.98884332200000002</v>
      </c>
      <c r="K348">
        <v>0.99031716599999997</v>
      </c>
      <c r="L348">
        <v>0.990417361</v>
      </c>
      <c r="M348">
        <v>0.99042666000000001</v>
      </c>
      <c r="N348">
        <v>608.54632570000001</v>
      </c>
      <c r="O348">
        <v>608.69720580000001</v>
      </c>
      <c r="P348">
        <v>597.26568599999996</v>
      </c>
      <c r="Q348">
        <v>597.46318770000005</v>
      </c>
      <c r="R348">
        <v>588.47467040000004</v>
      </c>
      <c r="S348">
        <v>588.47159050000005</v>
      </c>
      <c r="T348">
        <v>1794.2866819999999</v>
      </c>
      <c r="U348">
        <v>1794.6319840000001</v>
      </c>
      <c r="V348">
        <v>1794.286621</v>
      </c>
      <c r="W348">
        <v>1794.275938</v>
      </c>
      <c r="X348" s="1">
        <v>5.9539300000000003E-6</v>
      </c>
    </row>
    <row r="349" spans="1:24" x14ac:dyDescent="0.35">
      <c r="A349">
        <v>230.74017330000001</v>
      </c>
      <c r="B349">
        <v>228.12782290000001</v>
      </c>
      <c r="C349">
        <v>228.96463009999999</v>
      </c>
      <c r="D349">
        <v>229.27754210000001</v>
      </c>
      <c r="E349">
        <v>2.6584422590000001</v>
      </c>
      <c r="F349">
        <v>2.6480894089999998</v>
      </c>
      <c r="G349">
        <v>2.596224785</v>
      </c>
      <c r="H349">
        <v>2.634438276</v>
      </c>
      <c r="I349">
        <v>0.99199986500000004</v>
      </c>
      <c r="J349">
        <v>0.98859703499999996</v>
      </c>
      <c r="K349">
        <v>0.99029636399999998</v>
      </c>
      <c r="L349">
        <v>0.99029775499999995</v>
      </c>
      <c r="M349">
        <v>0.99030643699999998</v>
      </c>
      <c r="N349">
        <v>608.50640869999995</v>
      </c>
      <c r="O349">
        <v>608.50206909999997</v>
      </c>
      <c r="P349">
        <v>597.28979489999995</v>
      </c>
      <c r="Q349">
        <v>597.21430799999996</v>
      </c>
      <c r="R349">
        <v>588.65521239999998</v>
      </c>
      <c r="S349">
        <v>588.6753827</v>
      </c>
      <c r="T349">
        <v>1794.4514160000001</v>
      </c>
      <c r="U349">
        <v>1794.39176</v>
      </c>
      <c r="V349">
        <v>1794.4514160000001</v>
      </c>
      <c r="W349">
        <v>1794.487353</v>
      </c>
      <c r="X349" s="1">
        <v>2.0026499999999999E-5</v>
      </c>
    </row>
    <row r="350" spans="1:24" x14ac:dyDescent="0.35">
      <c r="A350">
        <v>230.75125120000001</v>
      </c>
      <c r="B350">
        <v>228.13130190000001</v>
      </c>
      <c r="C350">
        <v>228.9667053</v>
      </c>
      <c r="D350">
        <v>229.2830811</v>
      </c>
      <c r="E350">
        <v>2.6578693389999999</v>
      </c>
      <c r="F350">
        <v>2.6481747630000001</v>
      </c>
      <c r="G350">
        <v>2.596345425</v>
      </c>
      <c r="H350">
        <v>2.6342523099999999</v>
      </c>
      <c r="I350">
        <v>0.99200695800000005</v>
      </c>
      <c r="J350">
        <v>0.98872202600000003</v>
      </c>
      <c r="K350">
        <v>0.99026238899999997</v>
      </c>
      <c r="L350">
        <v>0.99033045799999997</v>
      </c>
      <c r="M350">
        <v>0.99028730399999998</v>
      </c>
      <c r="N350">
        <v>608.36645510000005</v>
      </c>
      <c r="O350">
        <v>608.40448919999994</v>
      </c>
      <c r="P350">
        <v>597.31805420000001</v>
      </c>
      <c r="Q350">
        <v>597.31817650000005</v>
      </c>
      <c r="R350">
        <v>588.63171390000002</v>
      </c>
      <c r="S350">
        <v>588.68787540000005</v>
      </c>
      <c r="T350">
        <v>1794.316223</v>
      </c>
      <c r="U350">
        <v>1794.410541</v>
      </c>
      <c r="V350">
        <v>1794.4604489999999</v>
      </c>
      <c r="W350">
        <v>1794.369359</v>
      </c>
      <c r="X350" s="1">
        <v>5.07621E-5</v>
      </c>
    </row>
    <row r="351" spans="1:24" x14ac:dyDescent="0.35">
      <c r="A351">
        <v>230.77473449999999</v>
      </c>
      <c r="B351">
        <v>228.1497498</v>
      </c>
      <c r="C351">
        <v>228.9770508</v>
      </c>
      <c r="D351">
        <v>229.30052190000001</v>
      </c>
      <c r="E351">
        <v>2.6588037010000001</v>
      </c>
      <c r="F351">
        <v>2.647804737</v>
      </c>
      <c r="G351">
        <v>2.5952146049999998</v>
      </c>
      <c r="H351">
        <v>2.6341297629999998</v>
      </c>
      <c r="I351">
        <v>0.99204337600000003</v>
      </c>
      <c r="J351">
        <v>0.98884940099999996</v>
      </c>
      <c r="K351">
        <v>0.99016094200000004</v>
      </c>
      <c r="L351">
        <v>0.99035123999999997</v>
      </c>
      <c r="M351">
        <v>0.99036115400000002</v>
      </c>
      <c r="N351">
        <v>608.51257320000002</v>
      </c>
      <c r="O351">
        <v>608.70265540000003</v>
      </c>
      <c r="P351">
        <v>597.31518549999998</v>
      </c>
      <c r="Q351">
        <v>597.35995630000002</v>
      </c>
      <c r="R351">
        <v>588.47302249999996</v>
      </c>
      <c r="S351">
        <v>588.39777960000004</v>
      </c>
      <c r="T351">
        <v>1794.3007809999999</v>
      </c>
      <c r="U351">
        <v>1794.4603910000001</v>
      </c>
      <c r="V351">
        <v>1794.3007809999999</v>
      </c>
      <c r="W351">
        <v>1794.5561869999999</v>
      </c>
      <c r="X351">
        <v>1.4234299999999999E-4</v>
      </c>
    </row>
    <row r="352" spans="1:24" x14ac:dyDescent="0.35">
      <c r="A352">
        <v>230.7846222</v>
      </c>
      <c r="B352">
        <v>228.1740417</v>
      </c>
      <c r="C352">
        <v>228.99076840000001</v>
      </c>
      <c r="D352">
        <v>229.31648250000001</v>
      </c>
      <c r="E352">
        <v>2.6625492569999998</v>
      </c>
      <c r="F352">
        <v>2.6546568869999998</v>
      </c>
      <c r="G352">
        <v>2.6037592890000001</v>
      </c>
      <c r="H352">
        <v>2.633940935</v>
      </c>
      <c r="I352">
        <v>0.99200928200000005</v>
      </c>
      <c r="J352">
        <v>0.98863494399999996</v>
      </c>
      <c r="K352">
        <v>0.98992168899999999</v>
      </c>
      <c r="L352">
        <v>0.99018863800000001</v>
      </c>
      <c r="M352">
        <v>0.99019932700000002</v>
      </c>
      <c r="N352">
        <v>608.53778079999995</v>
      </c>
      <c r="O352">
        <v>609.56532460000005</v>
      </c>
      <c r="P352">
        <v>597.4609375</v>
      </c>
      <c r="Q352">
        <v>598.83970650000003</v>
      </c>
      <c r="R352">
        <v>588.62463379999997</v>
      </c>
      <c r="S352">
        <v>590.22778010000002</v>
      </c>
      <c r="T352">
        <v>1794.6233520000001</v>
      </c>
      <c r="U352">
        <v>1798.6328109999999</v>
      </c>
      <c r="V352">
        <v>1794.623413</v>
      </c>
      <c r="W352">
        <v>1794.2592139999999</v>
      </c>
      <c r="X352">
        <v>2.0293899999999999E-4</v>
      </c>
    </row>
    <row r="353" spans="1:24" x14ac:dyDescent="0.35">
      <c r="A353">
        <v>230.7605743</v>
      </c>
      <c r="B353">
        <v>228.15681459999999</v>
      </c>
      <c r="C353">
        <v>229.01710510000001</v>
      </c>
      <c r="D353">
        <v>229.31150819999999</v>
      </c>
      <c r="E353">
        <v>2.661412001</v>
      </c>
      <c r="F353">
        <v>2.6519212720000001</v>
      </c>
      <c r="G353">
        <v>2.6002571579999998</v>
      </c>
      <c r="H353">
        <v>2.64032197</v>
      </c>
      <c r="I353">
        <v>0.99040949300000003</v>
      </c>
      <c r="J353">
        <v>0.98636496100000004</v>
      </c>
      <c r="K353">
        <v>0.98722618799999995</v>
      </c>
      <c r="L353">
        <v>0.98800021400000004</v>
      </c>
      <c r="M353">
        <v>0.98801583100000001</v>
      </c>
      <c r="N353">
        <v>608.7538452</v>
      </c>
      <c r="O353">
        <v>608.25896220000004</v>
      </c>
      <c r="P353">
        <v>597.41235349999999</v>
      </c>
      <c r="Q353">
        <v>596.8039761</v>
      </c>
      <c r="R353">
        <v>588.61444089999998</v>
      </c>
      <c r="S353">
        <v>587.89651900000001</v>
      </c>
      <c r="T353">
        <v>1794.7806399999999</v>
      </c>
      <c r="U353">
        <v>1792.9594569999999</v>
      </c>
      <c r="V353">
        <v>1794.7807620000001</v>
      </c>
      <c r="W353">
        <v>1794.6009690000001</v>
      </c>
      <c r="X353">
        <v>1.00175E-4</v>
      </c>
    </row>
    <row r="354" spans="1:24" x14ac:dyDescent="0.35">
      <c r="A354">
        <v>230.8414764</v>
      </c>
      <c r="B354">
        <v>228.21342469999999</v>
      </c>
      <c r="C354">
        <v>229.05233759999999</v>
      </c>
      <c r="D354">
        <v>229.36907959999999</v>
      </c>
      <c r="E354">
        <v>1.975982428</v>
      </c>
      <c r="F354">
        <v>1.981704235</v>
      </c>
      <c r="G354">
        <v>1.9448215959999999</v>
      </c>
      <c r="H354">
        <v>2.6378633979999999</v>
      </c>
      <c r="I354">
        <v>0.99121522900000003</v>
      </c>
      <c r="J354">
        <v>0.98737049099999996</v>
      </c>
      <c r="K354">
        <v>0.988431752</v>
      </c>
      <c r="L354">
        <v>0.98900582400000003</v>
      </c>
      <c r="M354">
        <v>0.93741095100000005</v>
      </c>
      <c r="N354">
        <v>428.702179</v>
      </c>
      <c r="O354">
        <v>452.13162699999998</v>
      </c>
      <c r="P354">
        <v>423.02456669999998</v>
      </c>
      <c r="Q354">
        <v>446.53979570000001</v>
      </c>
      <c r="R354">
        <v>417.39294430000001</v>
      </c>
      <c r="S354">
        <v>440.3126724</v>
      </c>
      <c r="T354">
        <v>1269.11969</v>
      </c>
      <c r="U354">
        <v>1338.984095</v>
      </c>
      <c r="V354">
        <v>886.83117679999998</v>
      </c>
      <c r="W354">
        <v>1701.5254560000001</v>
      </c>
      <c r="X354">
        <v>0.918657689</v>
      </c>
    </row>
    <row r="355" spans="1:24" x14ac:dyDescent="0.35">
      <c r="A355">
        <v>230.9025116</v>
      </c>
      <c r="B355">
        <v>228.21867370000001</v>
      </c>
      <c r="C355">
        <v>229.06860349999999</v>
      </c>
      <c r="D355">
        <v>229.3966064</v>
      </c>
      <c r="E355">
        <v>1.351867795</v>
      </c>
      <c r="F355">
        <v>1.3683466909999999</v>
      </c>
      <c r="G355">
        <v>1.3129671810000001</v>
      </c>
      <c r="H355">
        <v>1.967502713</v>
      </c>
      <c r="I355">
        <v>0.96514165399999996</v>
      </c>
      <c r="J355">
        <v>0.95352774900000004</v>
      </c>
      <c r="K355">
        <v>0.95688641100000005</v>
      </c>
      <c r="L355">
        <v>0.958518604</v>
      </c>
      <c r="M355">
        <v>0.958538055</v>
      </c>
      <c r="N355">
        <v>300.5370178</v>
      </c>
      <c r="O355">
        <v>301.26864799999998</v>
      </c>
      <c r="P355">
        <v>296.71954349999999</v>
      </c>
      <c r="Q355">
        <v>297.76980700000001</v>
      </c>
      <c r="R355">
        <v>287.02114870000003</v>
      </c>
      <c r="S355">
        <v>287.79273460000002</v>
      </c>
      <c r="T355">
        <v>884.27770999999996</v>
      </c>
      <c r="U355">
        <v>886.83118960000002</v>
      </c>
      <c r="V355">
        <v>884.27770999999996</v>
      </c>
      <c r="W355">
        <v>1297.8752280000001</v>
      </c>
      <c r="X355">
        <v>0.46772355900000001</v>
      </c>
    </row>
    <row r="356" spans="1:24" x14ac:dyDescent="0.35">
      <c r="A356">
        <v>230.83647160000001</v>
      </c>
      <c r="B356">
        <v>228.13636779999999</v>
      </c>
      <c r="C356">
        <v>228.95401000000001</v>
      </c>
      <c r="D356">
        <v>229.30896000000001</v>
      </c>
      <c r="E356">
        <v>1.3460708859999999</v>
      </c>
      <c r="F356">
        <v>1.3626551629999999</v>
      </c>
      <c r="G356">
        <v>1.306848526</v>
      </c>
      <c r="H356">
        <v>1.344393849</v>
      </c>
      <c r="I356">
        <v>0.96627420200000003</v>
      </c>
      <c r="J356">
        <v>0.95437514800000001</v>
      </c>
      <c r="K356">
        <v>0.95862770100000005</v>
      </c>
      <c r="L356">
        <v>0.95975901699999999</v>
      </c>
      <c r="M356">
        <v>0.95977401699999998</v>
      </c>
      <c r="N356">
        <v>300.27871699999997</v>
      </c>
      <c r="O356">
        <v>300.24289770000001</v>
      </c>
      <c r="P356">
        <v>296.97015379999999</v>
      </c>
      <c r="Q356">
        <v>296.68774689999998</v>
      </c>
      <c r="R356">
        <v>286.87069700000001</v>
      </c>
      <c r="S356">
        <v>286.82927890000002</v>
      </c>
      <c r="T356">
        <v>884.11956789999999</v>
      </c>
      <c r="U356">
        <v>883.75992350000001</v>
      </c>
      <c r="V356">
        <v>884.11962889999995</v>
      </c>
      <c r="W356">
        <v>887.64188060000004</v>
      </c>
      <c r="X356">
        <v>3.9839089999999999E-3</v>
      </c>
    </row>
    <row r="357" spans="1:24" x14ac:dyDescent="0.35">
      <c r="A357">
        <v>230.84378050000001</v>
      </c>
      <c r="B357">
        <v>228.15824889999999</v>
      </c>
      <c r="C357">
        <v>228.9694519</v>
      </c>
      <c r="D357">
        <v>229.35014340000001</v>
      </c>
      <c r="E357">
        <v>1.3450725079999999</v>
      </c>
      <c r="F357">
        <v>1.3629693979999999</v>
      </c>
      <c r="G357">
        <v>1.3072658779999999</v>
      </c>
      <c r="H357">
        <v>1.338524818</v>
      </c>
      <c r="I357">
        <v>0.96635890000000002</v>
      </c>
      <c r="J357">
        <v>0.955192029</v>
      </c>
      <c r="K357">
        <v>0.95870143200000002</v>
      </c>
      <c r="L357">
        <v>0.96008411999999999</v>
      </c>
      <c r="M357">
        <v>0.960100591</v>
      </c>
      <c r="N357">
        <v>299.98333739999998</v>
      </c>
      <c r="O357">
        <v>300.05600670000001</v>
      </c>
      <c r="P357">
        <v>296.93368529999998</v>
      </c>
      <c r="Q357">
        <v>297.03865519999999</v>
      </c>
      <c r="R357">
        <v>287.00833130000001</v>
      </c>
      <c r="S357">
        <v>286.9623009</v>
      </c>
      <c r="T357">
        <v>883.92535399999997</v>
      </c>
      <c r="U357">
        <v>884.05696269999999</v>
      </c>
      <c r="V357">
        <v>883.92529300000001</v>
      </c>
      <c r="W357">
        <v>884.22631590000003</v>
      </c>
      <c r="X357">
        <v>3.4055199999999999E-4</v>
      </c>
    </row>
    <row r="358" spans="1:24" x14ac:dyDescent="0.35">
      <c r="A358">
        <v>230.85362240000001</v>
      </c>
      <c r="B358">
        <v>228.20895390000001</v>
      </c>
      <c r="C358">
        <v>229.03201290000001</v>
      </c>
      <c r="D358">
        <v>229.36486819999999</v>
      </c>
      <c r="E358">
        <v>1.3454860449999999</v>
      </c>
      <c r="F358">
        <v>1.362673759</v>
      </c>
      <c r="G358">
        <v>1.3076288700000001</v>
      </c>
      <c r="H358">
        <v>1.3384360070000001</v>
      </c>
      <c r="I358">
        <v>0.96608793699999995</v>
      </c>
      <c r="J358">
        <v>0.954720974</v>
      </c>
      <c r="K358">
        <v>0.958695352</v>
      </c>
      <c r="L358">
        <v>0.95983475399999996</v>
      </c>
      <c r="M358">
        <v>0.95982486</v>
      </c>
      <c r="N358">
        <v>300.25216669999998</v>
      </c>
      <c r="O358">
        <v>300.07689049999999</v>
      </c>
      <c r="P358">
        <v>296.82305910000002</v>
      </c>
      <c r="Q358">
        <v>296.8937373</v>
      </c>
      <c r="R358">
        <v>286.99414059999998</v>
      </c>
      <c r="S358">
        <v>287.11858990000002</v>
      </c>
      <c r="T358">
        <v>884.0693665</v>
      </c>
      <c r="U358">
        <v>884.08921759999998</v>
      </c>
      <c r="V358">
        <v>884.06933590000006</v>
      </c>
      <c r="W358">
        <v>883.97047269999996</v>
      </c>
      <c r="X358">
        <v>1.11827E-4</v>
      </c>
    </row>
    <row r="359" spans="1:24" x14ac:dyDescent="0.35">
      <c r="A359">
        <v>230.88638309999999</v>
      </c>
      <c r="B359">
        <v>228.23013309999999</v>
      </c>
      <c r="C359">
        <v>229.0409851</v>
      </c>
      <c r="D359">
        <v>229.3858185</v>
      </c>
      <c r="E359">
        <v>1.3459827900000001</v>
      </c>
      <c r="F359">
        <v>1.362236738</v>
      </c>
      <c r="G359">
        <v>1.306153178</v>
      </c>
      <c r="H359">
        <v>1.3385963439999999</v>
      </c>
      <c r="I359">
        <v>0.96642488199999999</v>
      </c>
      <c r="J359">
        <v>0.95511168199999996</v>
      </c>
      <c r="K359">
        <v>0.958029032</v>
      </c>
      <c r="L359">
        <v>0.95985519900000005</v>
      </c>
      <c r="M359">
        <v>0.95987749099999997</v>
      </c>
      <c r="N359">
        <v>300.50756840000003</v>
      </c>
      <c r="O359">
        <v>300.33498900000001</v>
      </c>
      <c r="P359">
        <v>296.4532471</v>
      </c>
      <c r="Q359">
        <v>296.9475382</v>
      </c>
      <c r="R359">
        <v>287.00881959999998</v>
      </c>
      <c r="S359">
        <v>286.6064662</v>
      </c>
      <c r="T359">
        <v>883.96963500000004</v>
      </c>
      <c r="U359">
        <v>883.88899349999997</v>
      </c>
      <c r="V359">
        <v>883.96960449999995</v>
      </c>
      <c r="W359">
        <v>884.20560079999996</v>
      </c>
      <c r="X359">
        <v>2.6697299999999999E-4</v>
      </c>
    </row>
    <row r="360" spans="1:24" x14ac:dyDescent="0.35">
      <c r="A360">
        <v>230.91302490000001</v>
      </c>
      <c r="B360">
        <v>228.235321</v>
      </c>
      <c r="C360">
        <v>229.0580597</v>
      </c>
      <c r="D360">
        <v>229.40214539999999</v>
      </c>
      <c r="E360">
        <v>1.3456983570000001</v>
      </c>
      <c r="F360">
        <v>1.360024452</v>
      </c>
      <c r="G360">
        <v>1.3072474000000001</v>
      </c>
      <c r="H360">
        <v>1.338124275</v>
      </c>
      <c r="I360">
        <v>0.96707296399999998</v>
      </c>
      <c r="J360">
        <v>0.955051184</v>
      </c>
      <c r="K360">
        <v>0.95849949099999998</v>
      </c>
      <c r="L360">
        <v>0.96020788000000001</v>
      </c>
      <c r="M360">
        <v>0.96023070799999999</v>
      </c>
      <c r="N360">
        <v>300.15982059999999</v>
      </c>
      <c r="O360">
        <v>300.50755459999999</v>
      </c>
      <c r="P360">
        <v>296.92904659999999</v>
      </c>
      <c r="Q360">
        <v>296.4532524</v>
      </c>
      <c r="R360">
        <v>286.69082639999999</v>
      </c>
      <c r="S360">
        <v>287.00882519999999</v>
      </c>
      <c r="T360">
        <v>883.77969359999997</v>
      </c>
      <c r="U360">
        <v>883.96963229999994</v>
      </c>
      <c r="V360">
        <v>883.77966309999999</v>
      </c>
      <c r="W360">
        <v>884.28196949999995</v>
      </c>
      <c r="X360">
        <v>5.6836199999999999E-4</v>
      </c>
    </row>
    <row r="361" spans="1:24" x14ac:dyDescent="0.35">
      <c r="A361">
        <v>230.8998871</v>
      </c>
      <c r="B361">
        <v>228.25923159999999</v>
      </c>
      <c r="C361">
        <v>229.07600400000001</v>
      </c>
      <c r="D361">
        <v>229.41789249999999</v>
      </c>
      <c r="E361">
        <v>1.3445671800000001</v>
      </c>
      <c r="F361">
        <v>1.3626335860000001</v>
      </c>
      <c r="G361">
        <v>1.306048989</v>
      </c>
      <c r="H361">
        <v>1.337732911</v>
      </c>
      <c r="I361">
        <v>0.96630889200000003</v>
      </c>
      <c r="J361">
        <v>0.95541006299999998</v>
      </c>
      <c r="K361">
        <v>0.95800858700000002</v>
      </c>
      <c r="L361">
        <v>0.959909181</v>
      </c>
      <c r="M361">
        <v>0.95993185000000003</v>
      </c>
      <c r="N361">
        <v>299.96136469999999</v>
      </c>
      <c r="O361">
        <v>300.00065469999998</v>
      </c>
      <c r="P361">
        <v>297.24429320000002</v>
      </c>
      <c r="Q361">
        <v>297.16472240000002</v>
      </c>
      <c r="R361">
        <v>286.6765747</v>
      </c>
      <c r="S361">
        <v>286.62130439999999</v>
      </c>
      <c r="T361">
        <v>883.88223270000003</v>
      </c>
      <c r="U361">
        <v>883.78668159999995</v>
      </c>
      <c r="V361">
        <v>883.88226320000001</v>
      </c>
      <c r="W361">
        <v>883.80886629999998</v>
      </c>
      <c r="X361" s="1">
        <v>8.3039200000000003E-5</v>
      </c>
    </row>
    <row r="362" spans="1:24" x14ac:dyDescent="0.35">
      <c r="A362">
        <v>230.89381409999999</v>
      </c>
      <c r="B362">
        <v>228.28082280000001</v>
      </c>
      <c r="C362">
        <v>229.09196470000001</v>
      </c>
      <c r="D362">
        <v>229.42219539999999</v>
      </c>
      <c r="E362">
        <v>1.3438254590000001</v>
      </c>
      <c r="F362">
        <v>1.3617887500000001</v>
      </c>
      <c r="G362">
        <v>1.307448626</v>
      </c>
      <c r="H362">
        <v>1.3377499580000001</v>
      </c>
      <c r="I362">
        <v>0.96621620699999999</v>
      </c>
      <c r="J362">
        <v>0.95564556099999998</v>
      </c>
      <c r="K362">
        <v>0.95810222599999995</v>
      </c>
      <c r="L362">
        <v>0.95998799800000001</v>
      </c>
      <c r="M362">
        <v>0.959811568</v>
      </c>
      <c r="N362">
        <v>299.77703860000003</v>
      </c>
      <c r="O362">
        <v>299.79851710000003</v>
      </c>
      <c r="P362">
        <v>296.96173099999999</v>
      </c>
      <c r="Q362">
        <v>297.08178040000001</v>
      </c>
      <c r="R362">
        <v>286.93792719999999</v>
      </c>
      <c r="S362">
        <v>286.97650290000001</v>
      </c>
      <c r="T362">
        <v>883.67669679999995</v>
      </c>
      <c r="U362">
        <v>883.8568004</v>
      </c>
      <c r="V362">
        <v>883.67669679999995</v>
      </c>
      <c r="W362">
        <v>883.72595860000001</v>
      </c>
      <c r="X362" s="1">
        <v>5.5746399999999999E-5</v>
      </c>
    </row>
    <row r="363" spans="1:24" x14ac:dyDescent="0.35">
      <c r="A363">
        <v>230.85731509999999</v>
      </c>
      <c r="B363">
        <v>228.2381287</v>
      </c>
      <c r="C363">
        <v>229.0454254</v>
      </c>
      <c r="D363">
        <v>229.3802948</v>
      </c>
      <c r="E363">
        <v>1.3456585409999999</v>
      </c>
      <c r="F363">
        <v>1.362481117</v>
      </c>
      <c r="G363">
        <v>1.3088392019999999</v>
      </c>
      <c r="H363">
        <v>1.3376874919999999</v>
      </c>
      <c r="I363">
        <v>0.965988874</v>
      </c>
      <c r="J363">
        <v>0.95418340000000001</v>
      </c>
      <c r="K363">
        <v>0.95804274099999998</v>
      </c>
      <c r="L363">
        <v>0.95940500500000003</v>
      </c>
      <c r="M363">
        <v>0.95941931000000003</v>
      </c>
      <c r="N363">
        <v>300.33047490000001</v>
      </c>
      <c r="O363">
        <v>300.08938749999999</v>
      </c>
      <c r="P363">
        <v>296.85961909999997</v>
      </c>
      <c r="Q363">
        <v>296.7225459</v>
      </c>
      <c r="R363">
        <v>286.65750120000001</v>
      </c>
      <c r="S363">
        <v>287.20553230000002</v>
      </c>
      <c r="T363">
        <v>883.8475952</v>
      </c>
      <c r="U363">
        <v>884.0174657</v>
      </c>
      <c r="V363">
        <v>883.84753420000004</v>
      </c>
      <c r="W363">
        <v>883.16222070000003</v>
      </c>
      <c r="X363">
        <v>7.7537500000000002E-4</v>
      </c>
    </row>
    <row r="364" spans="1:24" x14ac:dyDescent="0.35">
      <c r="A364">
        <v>230.87324520000001</v>
      </c>
      <c r="B364">
        <v>228.24655150000001</v>
      </c>
      <c r="C364">
        <v>229.0810242</v>
      </c>
      <c r="D364">
        <v>229.4002686</v>
      </c>
      <c r="E364">
        <v>1.3452498909999999</v>
      </c>
      <c r="F364">
        <v>1.361782789</v>
      </c>
      <c r="G364">
        <v>1.3061610459999999</v>
      </c>
      <c r="H364">
        <v>1.338992953</v>
      </c>
      <c r="I364">
        <v>0.96699184199999999</v>
      </c>
      <c r="J364">
        <v>0.95507842300000001</v>
      </c>
      <c r="K364">
        <v>0.95802640900000002</v>
      </c>
      <c r="L364">
        <v>0.96003222499999996</v>
      </c>
      <c r="M364">
        <v>0.96005570900000003</v>
      </c>
      <c r="N364">
        <v>300.05090330000002</v>
      </c>
      <c r="O364">
        <v>300.33046139999999</v>
      </c>
      <c r="P364">
        <v>297.13082889999998</v>
      </c>
      <c r="Q364">
        <v>296.859601</v>
      </c>
      <c r="R364">
        <v>286.74673460000002</v>
      </c>
      <c r="S364">
        <v>286.65751039999998</v>
      </c>
      <c r="T364">
        <v>883.92846680000002</v>
      </c>
      <c r="U364">
        <v>883.84757279999997</v>
      </c>
      <c r="V364">
        <v>883.92846680000002</v>
      </c>
      <c r="W364">
        <v>884.68752359999996</v>
      </c>
      <c r="X364">
        <v>8.5873099999999995E-4</v>
      </c>
    </row>
    <row r="365" spans="1:24" x14ac:dyDescent="0.35">
      <c r="A365">
        <v>230.8799133</v>
      </c>
      <c r="B365">
        <v>228.25794980000001</v>
      </c>
      <c r="C365">
        <v>229.0993805</v>
      </c>
      <c r="D365">
        <v>229.42570499999999</v>
      </c>
      <c r="E365">
        <v>1.3445113900000001</v>
      </c>
      <c r="F365">
        <v>1.3628109690000001</v>
      </c>
      <c r="G365">
        <v>1.306720018</v>
      </c>
      <c r="H365">
        <v>1.3374503849999999</v>
      </c>
      <c r="I365">
        <v>0.96688616299999997</v>
      </c>
      <c r="J365">
        <v>0.95562213699999998</v>
      </c>
      <c r="K365">
        <v>0.95832079599999997</v>
      </c>
      <c r="L365">
        <v>0.96027636500000002</v>
      </c>
      <c r="M365">
        <v>0.96029692899999997</v>
      </c>
      <c r="N365">
        <v>299.9539795</v>
      </c>
      <c r="O365">
        <v>300.14145350000001</v>
      </c>
      <c r="P365">
        <v>297.140625</v>
      </c>
      <c r="Q365">
        <v>297.26770770000002</v>
      </c>
      <c r="R365">
        <v>286.77508540000002</v>
      </c>
      <c r="S365">
        <v>286.89129580000002</v>
      </c>
      <c r="T365">
        <v>883.86968990000003</v>
      </c>
      <c r="U365">
        <v>884.30045700000005</v>
      </c>
      <c r="V365">
        <v>883.86968990000003</v>
      </c>
      <c r="W365">
        <v>883.98836649999998</v>
      </c>
      <c r="X365">
        <v>1.3426900000000001E-4</v>
      </c>
    </row>
    <row r="366" spans="1:24" x14ac:dyDescent="0.35">
      <c r="A366">
        <v>230.8465271</v>
      </c>
      <c r="B366">
        <v>228.2424469</v>
      </c>
      <c r="C366">
        <v>229.10401920000001</v>
      </c>
      <c r="D366">
        <v>229.39765929999999</v>
      </c>
      <c r="E366">
        <v>1.3331807849999999</v>
      </c>
      <c r="F366">
        <v>1.350590229</v>
      </c>
      <c r="G366">
        <v>1.299016237</v>
      </c>
      <c r="H366">
        <v>1.338014126</v>
      </c>
      <c r="I366">
        <v>0.96624839299999998</v>
      </c>
      <c r="J366">
        <v>0.95518440000000004</v>
      </c>
      <c r="K366">
        <v>0.95782882000000003</v>
      </c>
      <c r="L366">
        <v>0.95975387099999998</v>
      </c>
      <c r="M366">
        <v>0.95977371899999997</v>
      </c>
      <c r="N366">
        <v>296.91149899999999</v>
      </c>
      <c r="O366">
        <v>297.37275449999999</v>
      </c>
      <c r="P366">
        <v>294.01779169999998</v>
      </c>
      <c r="Q366">
        <v>294.4470713</v>
      </c>
      <c r="R366">
        <v>284.87536619999997</v>
      </c>
      <c r="S366">
        <v>285.05928269999998</v>
      </c>
      <c r="T366">
        <v>875.80465700000002</v>
      </c>
      <c r="U366">
        <v>876.87910850000003</v>
      </c>
      <c r="V366">
        <v>875.8046875</v>
      </c>
      <c r="W366">
        <v>883.77108669999996</v>
      </c>
      <c r="X366">
        <v>9.0960910000000006E-3</v>
      </c>
    </row>
    <row r="367" spans="1:24" x14ac:dyDescent="0.35">
      <c r="A367">
        <v>230.96795650000001</v>
      </c>
      <c r="B367">
        <v>228.3106995</v>
      </c>
      <c r="C367">
        <v>229.1673126</v>
      </c>
      <c r="D367">
        <v>229.48199460000001</v>
      </c>
      <c r="E367">
        <v>0.40990448000000002</v>
      </c>
      <c r="F367">
        <v>0.45919790900000002</v>
      </c>
      <c r="G367">
        <v>0.42704030900000001</v>
      </c>
      <c r="H367">
        <v>1.3275958299999999</v>
      </c>
      <c r="I367">
        <v>0.41219308999999998</v>
      </c>
      <c r="J367">
        <v>0.403885573</v>
      </c>
      <c r="K367">
        <v>0.35223305199999999</v>
      </c>
      <c r="L367">
        <v>0.38943723800000002</v>
      </c>
      <c r="M367">
        <v>0.38953214899999999</v>
      </c>
      <c r="N367">
        <v>39.024295809999998</v>
      </c>
      <c r="O367">
        <v>39.024298379999998</v>
      </c>
      <c r="P367">
        <v>42.343280790000001</v>
      </c>
      <c r="Q367">
        <v>42.343280980000003</v>
      </c>
      <c r="R367">
        <v>34.470821379999997</v>
      </c>
      <c r="S367">
        <v>34.470822689999999</v>
      </c>
      <c r="T367">
        <v>115.838398</v>
      </c>
      <c r="U367">
        <v>115.838402</v>
      </c>
      <c r="V367">
        <v>66.873764039999998</v>
      </c>
      <c r="W367">
        <v>356.02382110000002</v>
      </c>
      <c r="X367">
        <v>4.323819082</v>
      </c>
    </row>
    <row r="368" spans="1:24" x14ac:dyDescent="0.35">
      <c r="A368">
        <v>231.0534668</v>
      </c>
      <c r="B368">
        <v>228.38969420000001</v>
      </c>
      <c r="C368">
        <v>229.25682069999999</v>
      </c>
      <c r="D368">
        <v>229.56666559999999</v>
      </c>
      <c r="E368">
        <v>0.34249669300000002</v>
      </c>
      <c r="F368">
        <v>0.40019190300000002</v>
      </c>
      <c r="G368">
        <v>0.36128708700000001</v>
      </c>
      <c r="H368">
        <v>0.43204757599999999</v>
      </c>
      <c r="I368">
        <v>0.29364046500000002</v>
      </c>
      <c r="J368">
        <v>0.29324936899999998</v>
      </c>
      <c r="K368">
        <v>0.20323683300000001</v>
      </c>
      <c r="L368">
        <v>0.26337555499999998</v>
      </c>
      <c r="M368">
        <v>0.26394522199999998</v>
      </c>
      <c r="N368">
        <v>23.324935910000001</v>
      </c>
      <c r="O368">
        <v>23.237252349999999</v>
      </c>
      <c r="P368">
        <v>26.482847209999999</v>
      </c>
      <c r="Q368">
        <v>26.802906190000002</v>
      </c>
      <c r="R368">
        <v>17.023933410000001</v>
      </c>
      <c r="S368">
        <v>16.833604690000001</v>
      </c>
      <c r="T368">
        <v>66.831716540000002</v>
      </c>
      <c r="U368">
        <v>66.873763229999994</v>
      </c>
      <c r="V368">
        <v>66.831718440000003</v>
      </c>
      <c r="W368">
        <v>78.537208030000002</v>
      </c>
      <c r="X368">
        <v>0.17514871500000001</v>
      </c>
    </row>
    <row r="369" spans="1:24" x14ac:dyDescent="0.35">
      <c r="A369">
        <v>231.0523987</v>
      </c>
      <c r="B369">
        <v>228.42222599999999</v>
      </c>
      <c r="C369">
        <v>229.33502200000001</v>
      </c>
      <c r="D369">
        <v>229.60321039999999</v>
      </c>
      <c r="E369">
        <v>0.337029517</v>
      </c>
      <c r="F369">
        <v>0.39332568600000001</v>
      </c>
      <c r="G369">
        <v>0.35337680599999999</v>
      </c>
      <c r="H369">
        <v>0.35257163600000002</v>
      </c>
      <c r="I369">
        <v>0.308027208</v>
      </c>
      <c r="J369">
        <v>0.29912403199999998</v>
      </c>
      <c r="K369">
        <v>0.21680508600000001</v>
      </c>
      <c r="L369">
        <v>0.27465210899999998</v>
      </c>
      <c r="M369">
        <v>0.275276721</v>
      </c>
      <c r="N369">
        <v>23.263492580000001</v>
      </c>
      <c r="O369">
        <v>23.986534020000001</v>
      </c>
      <c r="P369">
        <v>26.667304990000002</v>
      </c>
      <c r="Q369">
        <v>26.874597909999999</v>
      </c>
      <c r="R369">
        <v>16.800771709999999</v>
      </c>
      <c r="S369">
        <v>17.57024783</v>
      </c>
      <c r="T369">
        <v>66.731569289999996</v>
      </c>
      <c r="U369">
        <v>68.431379759999999</v>
      </c>
      <c r="V369">
        <v>66.731567380000001</v>
      </c>
      <c r="W369">
        <v>66.852256089999997</v>
      </c>
      <c r="X369">
        <v>1.80857E-3</v>
      </c>
    </row>
    <row r="370" spans="1:24" x14ac:dyDescent="0.35">
      <c r="A370">
        <v>230.92337040000001</v>
      </c>
      <c r="B370">
        <v>228.33308410000001</v>
      </c>
      <c r="C370">
        <v>229.24900819999999</v>
      </c>
      <c r="D370">
        <v>229.5018311</v>
      </c>
      <c r="E370">
        <v>0.34831774199999999</v>
      </c>
      <c r="F370">
        <v>0.40909340999999999</v>
      </c>
      <c r="G370">
        <v>0.36532774600000001</v>
      </c>
      <c r="H370">
        <v>0.36124399299999999</v>
      </c>
      <c r="I370">
        <v>0.29880082600000002</v>
      </c>
      <c r="J370">
        <v>0.29685735699999999</v>
      </c>
      <c r="K370">
        <v>0.20733779699999999</v>
      </c>
      <c r="L370">
        <v>0.26766532700000001</v>
      </c>
      <c r="M370">
        <v>0.26830089099999999</v>
      </c>
      <c r="N370">
        <v>23.791780469999999</v>
      </c>
      <c r="O370">
        <v>24.0339569</v>
      </c>
      <c r="P370">
        <v>26.219245910000001</v>
      </c>
      <c r="Q370">
        <v>27.72931509</v>
      </c>
      <c r="R370">
        <v>16.92795753</v>
      </c>
      <c r="S370">
        <v>17.36475265</v>
      </c>
      <c r="T370">
        <v>66.938983919999998</v>
      </c>
      <c r="U370">
        <v>69.128024640000007</v>
      </c>
      <c r="V370">
        <v>66.938980099999995</v>
      </c>
      <c r="W370">
        <v>66.731388050000007</v>
      </c>
      <c r="X370">
        <v>3.1012129999999998E-3</v>
      </c>
    </row>
    <row r="371" spans="1:24" x14ac:dyDescent="0.35">
      <c r="A371">
        <v>230.91893010000001</v>
      </c>
      <c r="B371">
        <v>228.33442690000001</v>
      </c>
      <c r="C371">
        <v>229.24775700000001</v>
      </c>
      <c r="D371">
        <v>229.5003662</v>
      </c>
      <c r="E371">
        <v>0.34248822899999998</v>
      </c>
      <c r="F371">
        <v>0.40171527899999998</v>
      </c>
      <c r="G371">
        <v>0.365811795</v>
      </c>
      <c r="H371">
        <v>0.37424626900000002</v>
      </c>
      <c r="I371">
        <v>0.30119147899999998</v>
      </c>
      <c r="J371">
        <v>0.28713432</v>
      </c>
      <c r="K371">
        <v>0.19957965599999999</v>
      </c>
      <c r="L371">
        <v>0.26263515199999998</v>
      </c>
      <c r="M371">
        <v>0.26266881800000003</v>
      </c>
      <c r="N371">
        <v>23.82033539</v>
      </c>
      <c r="O371">
        <v>23.820335149999998</v>
      </c>
      <c r="P371">
        <v>26.33751869</v>
      </c>
      <c r="Q371">
        <v>26.337518330000002</v>
      </c>
      <c r="R371">
        <v>16.737056729999999</v>
      </c>
      <c r="S371">
        <v>16.73705601</v>
      </c>
      <c r="T371">
        <v>66.894910809999999</v>
      </c>
      <c r="U371">
        <v>66.894909490000003</v>
      </c>
      <c r="V371">
        <v>66.88580322</v>
      </c>
      <c r="W371">
        <v>67.681603240000001</v>
      </c>
      <c r="X371">
        <v>1.1897891000000001E-2</v>
      </c>
    </row>
    <row r="372" spans="1:24" x14ac:dyDescent="0.35">
      <c r="A372">
        <v>230.9232178</v>
      </c>
      <c r="B372">
        <v>228.3708038</v>
      </c>
      <c r="C372">
        <v>229.25895689999999</v>
      </c>
      <c r="D372">
        <v>229.5176544</v>
      </c>
      <c r="E372">
        <v>0.34145069099999997</v>
      </c>
      <c r="F372">
        <v>0.40046447499999999</v>
      </c>
      <c r="G372">
        <v>0.36348414400000001</v>
      </c>
      <c r="H372">
        <v>0.370005101</v>
      </c>
      <c r="I372">
        <v>0.30114257300000002</v>
      </c>
      <c r="J372">
        <v>0.28754329699999998</v>
      </c>
      <c r="K372">
        <v>0.202130586</v>
      </c>
      <c r="L372">
        <v>0.26360548499999997</v>
      </c>
      <c r="M372">
        <v>0.26370859099999999</v>
      </c>
      <c r="N372">
        <v>23.874603270000001</v>
      </c>
      <c r="O372">
        <v>23.744758340000001</v>
      </c>
      <c r="P372">
        <v>26.21040726</v>
      </c>
      <c r="Q372">
        <v>26.297097990000001</v>
      </c>
      <c r="R372">
        <v>16.684671399999999</v>
      </c>
      <c r="S372">
        <v>16.843945130000002</v>
      </c>
      <c r="T372">
        <v>66.769681930000004</v>
      </c>
      <c r="U372">
        <v>66.885801459999996</v>
      </c>
      <c r="V372">
        <v>66.769683839999999</v>
      </c>
      <c r="W372">
        <v>67.184539090000001</v>
      </c>
      <c r="X372">
        <v>6.2132280000000003E-3</v>
      </c>
    </row>
    <row r="373" spans="1:24" x14ac:dyDescent="0.35">
      <c r="A373">
        <v>230.9263306</v>
      </c>
      <c r="B373">
        <v>228.34501650000001</v>
      </c>
      <c r="C373">
        <v>229.26367189999999</v>
      </c>
      <c r="D373">
        <v>229.511673</v>
      </c>
      <c r="E373">
        <v>0.35958969600000001</v>
      </c>
      <c r="F373">
        <v>0.40441051099999997</v>
      </c>
      <c r="G373">
        <v>0.365463227</v>
      </c>
      <c r="H373">
        <v>0.36989554800000002</v>
      </c>
      <c r="I373">
        <v>0.29749369599999997</v>
      </c>
      <c r="J373">
        <v>0.28774818800000002</v>
      </c>
      <c r="K373">
        <v>0.200340137</v>
      </c>
      <c r="L373">
        <v>0.26186067400000002</v>
      </c>
      <c r="M373">
        <v>0.26223042600000002</v>
      </c>
      <c r="N373">
        <v>23.91917419</v>
      </c>
      <c r="O373">
        <v>24.703498419999999</v>
      </c>
      <c r="P373">
        <v>26.10879517</v>
      </c>
      <c r="Q373">
        <v>26.572142329999998</v>
      </c>
      <c r="R373">
        <v>16.77015686</v>
      </c>
      <c r="S373">
        <v>16.785987469999998</v>
      </c>
      <c r="T373">
        <v>66.79812622</v>
      </c>
      <c r="U373">
        <v>68.061628220000003</v>
      </c>
      <c r="V373">
        <v>66.79812622</v>
      </c>
      <c r="W373">
        <v>66.786428229999999</v>
      </c>
      <c r="X373">
        <v>1.7512499999999999E-4</v>
      </c>
    </row>
    <row r="374" spans="1:24" x14ac:dyDescent="0.35">
      <c r="A374">
        <v>230.83032230000001</v>
      </c>
      <c r="B374">
        <v>228.3162537</v>
      </c>
      <c r="C374">
        <v>229.19570920000001</v>
      </c>
      <c r="D374">
        <v>229.44743349999999</v>
      </c>
      <c r="E374">
        <v>0.359865457</v>
      </c>
      <c r="F374">
        <v>0.40328002000000002</v>
      </c>
      <c r="G374">
        <v>0.36463224900000002</v>
      </c>
      <c r="H374">
        <v>0.376487821</v>
      </c>
      <c r="I374">
        <v>0.28805336399999998</v>
      </c>
      <c r="J374">
        <v>0.28274741799999997</v>
      </c>
      <c r="K374">
        <v>0.200167552</v>
      </c>
      <c r="L374">
        <v>0.25698944400000001</v>
      </c>
      <c r="M374">
        <v>0.25775104799999998</v>
      </c>
      <c r="N374">
        <v>23.91038704</v>
      </c>
      <c r="O374">
        <v>23.927976300000001</v>
      </c>
      <c r="P374">
        <v>26.177949909999999</v>
      </c>
      <c r="Q374">
        <v>26.034076859999999</v>
      </c>
      <c r="R374">
        <v>16.85388184</v>
      </c>
      <c r="S374">
        <v>16.72843203</v>
      </c>
      <c r="T374">
        <v>66.942218780000005</v>
      </c>
      <c r="U374">
        <v>66.690485179999996</v>
      </c>
      <c r="V374">
        <v>66.942214969999995</v>
      </c>
      <c r="W374">
        <v>66.796826569999993</v>
      </c>
      <c r="X374">
        <v>2.171849E-3</v>
      </c>
    </row>
    <row r="375" spans="1:24" x14ac:dyDescent="0.35">
      <c r="A375">
        <v>230.8070984</v>
      </c>
      <c r="B375">
        <v>228.36256409999999</v>
      </c>
      <c r="C375">
        <v>229.19438170000001</v>
      </c>
      <c r="D375">
        <v>229.4546967</v>
      </c>
      <c r="E375">
        <v>0.35687613499999998</v>
      </c>
      <c r="F375">
        <v>0.40365293600000002</v>
      </c>
      <c r="G375">
        <v>0.36403787100000001</v>
      </c>
      <c r="H375">
        <v>0.37592589900000001</v>
      </c>
      <c r="I375">
        <v>0.28784161800000002</v>
      </c>
      <c r="J375">
        <v>0.284309953</v>
      </c>
      <c r="K375">
        <v>0.20166865</v>
      </c>
      <c r="L375">
        <v>0.25794007400000002</v>
      </c>
      <c r="M375">
        <v>0.25908595299999998</v>
      </c>
      <c r="N375">
        <v>23.771106719999999</v>
      </c>
      <c r="O375">
        <v>23.709383160000002</v>
      </c>
      <c r="P375">
        <v>26.397260670000001</v>
      </c>
      <c r="Q375">
        <v>26.20746961</v>
      </c>
      <c r="R375">
        <v>16.671712880000001</v>
      </c>
      <c r="S375">
        <v>16.826311499999999</v>
      </c>
      <c r="T375">
        <v>66.840080259999993</v>
      </c>
      <c r="U375">
        <v>66.743164269999994</v>
      </c>
      <c r="V375">
        <v>66.766830440000007</v>
      </c>
      <c r="W375">
        <v>67.044679720000005</v>
      </c>
      <c r="X375">
        <v>4.1614870000000002E-3</v>
      </c>
    </row>
    <row r="376" spans="1:24" x14ac:dyDescent="0.35">
      <c r="A376">
        <v>230.72544859999999</v>
      </c>
      <c r="B376">
        <v>228.34599299999999</v>
      </c>
      <c r="C376">
        <v>229.1616669</v>
      </c>
      <c r="D376">
        <v>229.41102599999999</v>
      </c>
      <c r="E376">
        <v>0.356280655</v>
      </c>
      <c r="F376">
        <v>0.40337917200000001</v>
      </c>
      <c r="G376">
        <v>0.362407386</v>
      </c>
      <c r="H376">
        <v>0.37485563799999999</v>
      </c>
      <c r="I376">
        <v>0.29178479299999999</v>
      </c>
      <c r="J376">
        <v>0.28461250700000001</v>
      </c>
      <c r="K376">
        <v>0.19946540900000001</v>
      </c>
      <c r="L376">
        <v>0.25862090300000001</v>
      </c>
      <c r="M376">
        <v>0.259426773</v>
      </c>
      <c r="N376">
        <v>24.02563477</v>
      </c>
      <c r="O376">
        <v>23.985589399999999</v>
      </c>
      <c r="P376">
        <v>26.169000629999999</v>
      </c>
      <c r="Q376">
        <v>26.215662999999999</v>
      </c>
      <c r="R376">
        <v>16.682340620000002</v>
      </c>
      <c r="S376">
        <v>16.565578420000001</v>
      </c>
      <c r="T376">
        <v>66.876976010000007</v>
      </c>
      <c r="U376">
        <v>66.766830819999996</v>
      </c>
      <c r="V376">
        <v>66.876976010000007</v>
      </c>
      <c r="W376">
        <v>66.929006979999997</v>
      </c>
      <c r="X376">
        <v>7.7800999999999999E-4</v>
      </c>
    </row>
    <row r="377" spans="1:24" x14ac:dyDescent="0.35">
      <c r="A377">
        <v>230.67265320000001</v>
      </c>
      <c r="B377">
        <v>228.36148069999999</v>
      </c>
      <c r="C377">
        <v>229.17666629999999</v>
      </c>
      <c r="D377">
        <v>229.4036102</v>
      </c>
      <c r="E377">
        <v>0.35932674999999997</v>
      </c>
      <c r="F377">
        <v>0.40577238799999998</v>
      </c>
      <c r="G377">
        <v>0.36354360000000002</v>
      </c>
      <c r="H377">
        <v>0.37402239399999998</v>
      </c>
      <c r="I377">
        <v>0.291456938</v>
      </c>
      <c r="J377">
        <v>0.28438916800000003</v>
      </c>
      <c r="K377">
        <v>0.20160210100000001</v>
      </c>
      <c r="L377">
        <v>0.25914940199999997</v>
      </c>
      <c r="M377">
        <v>0.26001936199999998</v>
      </c>
      <c r="N377">
        <v>23.981439590000001</v>
      </c>
      <c r="O377">
        <v>24.157948879999999</v>
      </c>
      <c r="P377">
        <v>26.224159239999999</v>
      </c>
      <c r="Q377">
        <v>26.352291860000001</v>
      </c>
      <c r="R377">
        <v>16.73410797</v>
      </c>
      <c r="S377">
        <v>16.796622259999999</v>
      </c>
      <c r="T377">
        <v>66.939706799999996</v>
      </c>
      <c r="U377">
        <v>67.306863010000001</v>
      </c>
      <c r="V377">
        <v>66.939704899999995</v>
      </c>
      <c r="W377">
        <v>66.930612210000007</v>
      </c>
      <c r="X377">
        <v>1.3583399999999999E-4</v>
      </c>
    </row>
    <row r="378" spans="1:24" x14ac:dyDescent="0.35">
      <c r="A378">
        <v>230.57780460000001</v>
      </c>
      <c r="B378">
        <v>228.32112119999999</v>
      </c>
      <c r="C378">
        <v>229.14540099999999</v>
      </c>
      <c r="D378">
        <v>229.34222410000001</v>
      </c>
      <c r="E378">
        <v>0.362570852</v>
      </c>
      <c r="F378">
        <v>0.40530851499999998</v>
      </c>
      <c r="G378">
        <v>0.36366695199999999</v>
      </c>
      <c r="H378">
        <v>0.37621426600000002</v>
      </c>
      <c r="I378">
        <v>0.28944641399999999</v>
      </c>
      <c r="J378">
        <v>0.28305640799999998</v>
      </c>
      <c r="K378">
        <v>0.200879171</v>
      </c>
      <c r="L378">
        <v>0.25779399800000002</v>
      </c>
      <c r="M378">
        <v>0.258650661</v>
      </c>
      <c r="N378">
        <v>24.04535675</v>
      </c>
      <c r="O378">
        <v>24.197949139999999</v>
      </c>
      <c r="P378">
        <v>25.979270939999999</v>
      </c>
      <c r="Q378">
        <v>26.194179999999999</v>
      </c>
      <c r="R378">
        <v>16.84240913</v>
      </c>
      <c r="S378">
        <v>16.739785550000001</v>
      </c>
      <c r="T378">
        <v>66.867036819999996</v>
      </c>
      <c r="U378">
        <v>67.131914679999994</v>
      </c>
      <c r="V378">
        <v>66.867034910000001</v>
      </c>
      <c r="W378">
        <v>66.950546459999998</v>
      </c>
      <c r="X378">
        <v>1.2489199999999999E-3</v>
      </c>
    </row>
    <row r="379" spans="1:24" x14ac:dyDescent="0.35">
      <c r="A379">
        <v>230.5098572</v>
      </c>
      <c r="B379">
        <v>228.3460541</v>
      </c>
      <c r="C379">
        <v>229.1311493</v>
      </c>
      <c r="D379">
        <v>229.32902530000001</v>
      </c>
      <c r="E379">
        <v>0.36182513799999999</v>
      </c>
      <c r="F379">
        <v>0.40629252799999999</v>
      </c>
      <c r="G379">
        <v>0.36507695899999998</v>
      </c>
      <c r="H379">
        <v>0.37718209600000002</v>
      </c>
      <c r="I379">
        <v>0.28766283399999998</v>
      </c>
      <c r="J379">
        <v>0.28070524299999999</v>
      </c>
      <c r="K379">
        <v>0.20211747299999999</v>
      </c>
      <c r="L379">
        <v>0.25682851699999998</v>
      </c>
      <c r="M379">
        <v>0.25711911900000001</v>
      </c>
      <c r="N379">
        <v>24.270359039999999</v>
      </c>
      <c r="O379">
        <v>23.992306070000001</v>
      </c>
      <c r="P379">
        <v>25.902381900000002</v>
      </c>
      <c r="Q379">
        <v>26.042511910000002</v>
      </c>
      <c r="R379">
        <v>16.634536740000001</v>
      </c>
      <c r="S379">
        <v>16.907228320000002</v>
      </c>
      <c r="T379">
        <v>66.807277679999999</v>
      </c>
      <c r="U379">
        <v>66.942046300000001</v>
      </c>
      <c r="V379">
        <v>67.072128300000003</v>
      </c>
      <c r="W379">
        <v>66.721487710000005</v>
      </c>
      <c r="X379">
        <v>5.2278139999999999E-3</v>
      </c>
    </row>
    <row r="380" spans="1:24" x14ac:dyDescent="0.35">
      <c r="A380">
        <v>230.4416962</v>
      </c>
      <c r="B380">
        <v>228.29138180000001</v>
      </c>
      <c r="C380">
        <v>229.07359310000001</v>
      </c>
      <c r="D380">
        <v>229.26890560000001</v>
      </c>
      <c r="E380">
        <v>0.36350107199999998</v>
      </c>
      <c r="F380">
        <v>0.41158413900000002</v>
      </c>
      <c r="G380">
        <v>0.37268057500000001</v>
      </c>
      <c r="H380">
        <v>0.37773156200000002</v>
      </c>
      <c r="I380">
        <v>0.28967699400000002</v>
      </c>
      <c r="J380">
        <v>0.27660006300000001</v>
      </c>
      <c r="K380">
        <v>0.19699193500000001</v>
      </c>
      <c r="L380">
        <v>0.25442299699999998</v>
      </c>
      <c r="M380">
        <v>0.25493189700000002</v>
      </c>
      <c r="N380">
        <v>24.122304920000001</v>
      </c>
      <c r="O380">
        <v>24.26502619</v>
      </c>
      <c r="P380">
        <v>26.083377840000001</v>
      </c>
      <c r="Q380">
        <v>25.98964943</v>
      </c>
      <c r="R380">
        <v>16.760192870000001</v>
      </c>
      <c r="S380">
        <v>16.81745334</v>
      </c>
      <c r="T380">
        <v>66.965875629999999</v>
      </c>
      <c r="U380">
        <v>67.072128960000001</v>
      </c>
      <c r="V380">
        <v>66.965873720000005</v>
      </c>
      <c r="W380">
        <v>66.232914239999999</v>
      </c>
      <c r="X380">
        <v>1.0945269000000001E-2</v>
      </c>
    </row>
    <row r="381" spans="1:24" x14ac:dyDescent="0.35">
      <c r="A381">
        <v>230.37228390000001</v>
      </c>
      <c r="B381">
        <v>228.2692413</v>
      </c>
      <c r="C381">
        <v>229.046402</v>
      </c>
      <c r="D381">
        <v>229.22930909999999</v>
      </c>
      <c r="E381">
        <v>0.37924733799999999</v>
      </c>
      <c r="F381">
        <v>0.42451783999999998</v>
      </c>
      <c r="G381">
        <v>0.39491289899999998</v>
      </c>
      <c r="H381">
        <v>0.38258859499999998</v>
      </c>
      <c r="I381">
        <v>0.26334395999999999</v>
      </c>
      <c r="J381">
        <v>0.25605115299999998</v>
      </c>
      <c r="K381">
        <v>0.17582872499999999</v>
      </c>
      <c r="L381">
        <v>0.23174127899999999</v>
      </c>
      <c r="M381">
        <v>0.23188515000000001</v>
      </c>
      <c r="N381">
        <v>23.97315407</v>
      </c>
      <c r="O381">
        <v>23.007854940000001</v>
      </c>
      <c r="P381">
        <v>26.11992073</v>
      </c>
      <c r="Q381">
        <v>24.812474460000001</v>
      </c>
      <c r="R381">
        <v>16.822393420000001</v>
      </c>
      <c r="S381">
        <v>15.90430222</v>
      </c>
      <c r="T381">
        <v>66.915468219999994</v>
      </c>
      <c r="U381">
        <v>63.724631619999997</v>
      </c>
      <c r="V381">
        <v>66.915466309999999</v>
      </c>
      <c r="W381">
        <v>61.009344259999999</v>
      </c>
      <c r="X381">
        <v>8.8262436E-2</v>
      </c>
    </row>
    <row r="382" spans="1:24" x14ac:dyDescent="0.35">
      <c r="A382">
        <v>230.34408569999999</v>
      </c>
      <c r="B382">
        <v>228.29246520000001</v>
      </c>
      <c r="C382">
        <v>229.054306</v>
      </c>
      <c r="D382">
        <v>229.25929260000001</v>
      </c>
      <c r="E382">
        <v>0.37142160499999999</v>
      </c>
      <c r="F382">
        <v>0.41762271499999998</v>
      </c>
      <c r="G382">
        <v>0.37723919700000003</v>
      </c>
      <c r="H382">
        <v>0.39955934900000001</v>
      </c>
      <c r="I382">
        <v>0.27442619200000001</v>
      </c>
      <c r="J382">
        <v>0.26951587199999999</v>
      </c>
      <c r="K382">
        <v>0.185972199</v>
      </c>
      <c r="L382">
        <v>0.24330475400000001</v>
      </c>
      <c r="M382">
        <v>0.243569806</v>
      </c>
      <c r="N382">
        <v>24.201454160000001</v>
      </c>
      <c r="O382">
        <v>23.47846977</v>
      </c>
      <c r="P382">
        <v>25.80113029</v>
      </c>
      <c r="Q382">
        <v>25.695675359999999</v>
      </c>
      <c r="R382">
        <v>16.962390899999999</v>
      </c>
      <c r="S382">
        <v>16.06953459</v>
      </c>
      <c r="T382">
        <v>66.964975359999997</v>
      </c>
      <c r="U382">
        <v>65.243679720000003</v>
      </c>
      <c r="V382">
        <v>66.964981080000001</v>
      </c>
      <c r="W382">
        <v>66.934951029999993</v>
      </c>
      <c r="X382">
        <v>4.4844399999999999E-4</v>
      </c>
    </row>
    <row r="383" spans="1:24" x14ac:dyDescent="0.35">
      <c r="A383">
        <v>230.30735780000001</v>
      </c>
      <c r="B383">
        <v>228.39028930000001</v>
      </c>
      <c r="C383">
        <v>229.09484860000001</v>
      </c>
      <c r="D383">
        <v>229.26416019999999</v>
      </c>
      <c r="E383">
        <v>0.36593988500000002</v>
      </c>
      <c r="F383">
        <v>0.41174408800000001</v>
      </c>
      <c r="G383">
        <v>0.37481659699999997</v>
      </c>
      <c r="H383">
        <v>0.38876116300000002</v>
      </c>
      <c r="I383">
        <v>0.28289330000000001</v>
      </c>
      <c r="J383">
        <v>0.27054530399999999</v>
      </c>
      <c r="K383">
        <v>0.19627445900000001</v>
      </c>
      <c r="L383">
        <v>0.249904354</v>
      </c>
      <c r="M383">
        <v>0.25310513400000001</v>
      </c>
      <c r="N383">
        <v>24.26228523</v>
      </c>
      <c r="O383">
        <v>23.84186489</v>
      </c>
      <c r="P383">
        <v>25.887998580000001</v>
      </c>
      <c r="Q383">
        <v>25.44163434</v>
      </c>
      <c r="R383">
        <v>16.716436389999998</v>
      </c>
      <c r="S383">
        <v>16.853803509999999</v>
      </c>
      <c r="T383">
        <v>66.866720200000003</v>
      </c>
      <c r="U383">
        <v>66.137302739999996</v>
      </c>
      <c r="V383">
        <v>66.866722109999998</v>
      </c>
      <c r="W383">
        <v>67.67702353</v>
      </c>
      <c r="X383">
        <v>1.2118156999999999E-2</v>
      </c>
    </row>
    <row r="384" spans="1:24" x14ac:dyDescent="0.35">
      <c r="A384">
        <v>230.2805328</v>
      </c>
      <c r="B384">
        <v>228.37226870000001</v>
      </c>
      <c r="C384">
        <v>229.0873871</v>
      </c>
      <c r="D384">
        <v>229.24671939999999</v>
      </c>
      <c r="E384">
        <v>0.36119580299999998</v>
      </c>
      <c r="F384">
        <v>0.40707498800000003</v>
      </c>
      <c r="G384">
        <v>0.36726152899999998</v>
      </c>
      <c r="H384">
        <v>0.38416686700000002</v>
      </c>
      <c r="I384">
        <v>0.29521536799999998</v>
      </c>
      <c r="J384">
        <v>0.27653789499999998</v>
      </c>
      <c r="K384">
        <v>0.19862160100000001</v>
      </c>
      <c r="L384">
        <v>0.25679162100000003</v>
      </c>
      <c r="M384">
        <v>0.25731998699999997</v>
      </c>
      <c r="N384">
        <v>24.55643654</v>
      </c>
      <c r="O384">
        <v>24.554940309999999</v>
      </c>
      <c r="P384">
        <v>25.59192848</v>
      </c>
      <c r="Q384">
        <v>25.708245460000001</v>
      </c>
      <c r="R384">
        <v>16.730239869999998</v>
      </c>
      <c r="S384">
        <v>16.71102522</v>
      </c>
      <c r="T384">
        <v>66.878604890000005</v>
      </c>
      <c r="U384">
        <v>66.974210990000003</v>
      </c>
      <c r="V384">
        <v>66.878601070000002</v>
      </c>
      <c r="W384">
        <v>67.985737</v>
      </c>
      <c r="X384">
        <v>1.6554412000000001E-2</v>
      </c>
    </row>
    <row r="385" spans="1:24" x14ac:dyDescent="0.35">
      <c r="A385">
        <v>230.29954530000001</v>
      </c>
      <c r="B385">
        <v>228.42022710000001</v>
      </c>
      <c r="C385">
        <v>229.12661739999999</v>
      </c>
      <c r="D385">
        <v>229.28215030000001</v>
      </c>
      <c r="E385">
        <v>0.33910638100000001</v>
      </c>
      <c r="F385">
        <v>0.38483878999999999</v>
      </c>
      <c r="G385">
        <v>0.34265714899999999</v>
      </c>
      <c r="H385">
        <v>0.37851080300000001</v>
      </c>
      <c r="I385">
        <v>0.31443890899999999</v>
      </c>
      <c r="J385">
        <v>0.291131794</v>
      </c>
      <c r="K385">
        <v>0.21309185</v>
      </c>
      <c r="L385">
        <v>0.272887518</v>
      </c>
      <c r="M385">
        <v>0.27351769799999998</v>
      </c>
      <c r="N385">
        <v>24.452539439999999</v>
      </c>
      <c r="O385">
        <v>24.556435319999999</v>
      </c>
      <c r="P385">
        <v>25.76721573</v>
      </c>
      <c r="Q385">
        <v>25.591929830000002</v>
      </c>
      <c r="R385">
        <v>16.668817520000001</v>
      </c>
      <c r="S385">
        <v>16.730240380000001</v>
      </c>
      <c r="T385">
        <v>66.888572690000004</v>
      </c>
      <c r="U385">
        <v>66.878605530000002</v>
      </c>
      <c r="V385">
        <v>66.888572690000004</v>
      </c>
      <c r="W385">
        <v>71.212332759999995</v>
      </c>
      <c r="X385">
        <v>6.4641237000000004E-2</v>
      </c>
    </row>
    <row r="386" spans="1:24" x14ac:dyDescent="0.35">
      <c r="A386">
        <v>230.26644899999999</v>
      </c>
      <c r="B386">
        <v>228.38764950000001</v>
      </c>
      <c r="C386">
        <v>229.11254880000001</v>
      </c>
      <c r="D386">
        <v>229.2694702</v>
      </c>
      <c r="E386">
        <v>0.36098602400000002</v>
      </c>
      <c r="F386">
        <v>0.40521466699999997</v>
      </c>
      <c r="G386">
        <v>0.367017806</v>
      </c>
      <c r="H386">
        <v>0.36571845400000003</v>
      </c>
      <c r="I386">
        <v>0.30259141299999998</v>
      </c>
      <c r="J386">
        <v>0.28685936299999998</v>
      </c>
      <c r="K386">
        <v>0.20615378000000001</v>
      </c>
      <c r="L386">
        <v>0.265201519</v>
      </c>
      <c r="M386">
        <v>0.26596710099999998</v>
      </c>
      <c r="N386">
        <v>24.336496350000001</v>
      </c>
      <c r="O386">
        <v>25.152296939999999</v>
      </c>
      <c r="P386">
        <v>25.85229683</v>
      </c>
      <c r="Q386">
        <v>26.547693930000001</v>
      </c>
      <c r="R386">
        <v>16.736190799999999</v>
      </c>
      <c r="S386">
        <v>17.33513842</v>
      </c>
      <c r="T386">
        <v>66.924983979999993</v>
      </c>
      <c r="U386">
        <v>69.03512929</v>
      </c>
      <c r="V386">
        <v>66.924987790000003</v>
      </c>
      <c r="W386">
        <v>66.902489239999994</v>
      </c>
      <c r="X386">
        <v>3.3617599999999999E-4</v>
      </c>
    </row>
    <row r="387" spans="1:24" x14ac:dyDescent="0.35">
      <c r="A387">
        <v>230.26643369999999</v>
      </c>
      <c r="B387">
        <v>228.41787719999999</v>
      </c>
      <c r="C387">
        <v>229.1096039</v>
      </c>
      <c r="D387">
        <v>229.2646484</v>
      </c>
      <c r="E387">
        <v>0.364547342</v>
      </c>
      <c r="F387">
        <v>0.40697351100000001</v>
      </c>
      <c r="G387">
        <v>0.36635381</v>
      </c>
      <c r="H387">
        <v>0.37773951900000002</v>
      </c>
      <c r="I387">
        <v>0.29277795600000001</v>
      </c>
      <c r="J387">
        <v>0.27931338500000003</v>
      </c>
      <c r="K387">
        <v>0.19901669</v>
      </c>
      <c r="L387">
        <v>0.25703600999999998</v>
      </c>
      <c r="M387">
        <v>0.25762805300000002</v>
      </c>
      <c r="N387">
        <v>24.266845700000001</v>
      </c>
      <c r="O387">
        <v>24.57666472</v>
      </c>
      <c r="P387">
        <v>25.847852710000002</v>
      </c>
      <c r="Q387">
        <v>25.964979419999999</v>
      </c>
      <c r="R387">
        <v>16.699321749999999</v>
      </c>
      <c r="S387">
        <v>16.704500970000002</v>
      </c>
      <c r="T387">
        <v>66.814020159999998</v>
      </c>
      <c r="U387">
        <v>67.24614511</v>
      </c>
      <c r="V387">
        <v>66.814025880000003</v>
      </c>
      <c r="W387">
        <v>66.933559819999999</v>
      </c>
      <c r="X387">
        <v>1.7890549999999999E-3</v>
      </c>
    </row>
    <row r="388" spans="1:24" x14ac:dyDescent="0.35">
      <c r="A388">
        <v>230.2763214</v>
      </c>
      <c r="B388">
        <v>228.43240359999999</v>
      </c>
      <c r="C388">
        <v>229.0957794</v>
      </c>
      <c r="D388">
        <v>229.26817320000001</v>
      </c>
      <c r="E388">
        <v>0.36269065700000003</v>
      </c>
      <c r="F388">
        <v>0.40561810100000001</v>
      </c>
      <c r="G388">
        <v>0.36312949700000002</v>
      </c>
      <c r="H388">
        <v>0.37929153399999999</v>
      </c>
      <c r="I388">
        <v>0.29170614499999997</v>
      </c>
      <c r="J388">
        <v>0.27732276900000002</v>
      </c>
      <c r="K388">
        <v>0.20183184700000001</v>
      </c>
      <c r="L388">
        <v>0.25695358699999998</v>
      </c>
      <c r="M388">
        <v>0.25774082500000001</v>
      </c>
      <c r="N388">
        <v>24.36302757</v>
      </c>
      <c r="O388">
        <v>24.363026040000001</v>
      </c>
      <c r="P388">
        <v>25.69570732</v>
      </c>
      <c r="Q388">
        <v>25.695706640000001</v>
      </c>
      <c r="R388">
        <v>16.790681840000001</v>
      </c>
      <c r="S388">
        <v>16.790681029999998</v>
      </c>
      <c r="T388">
        <v>66.849416730000002</v>
      </c>
      <c r="U388">
        <v>66.849413709999993</v>
      </c>
      <c r="V388">
        <v>66.989311220000005</v>
      </c>
      <c r="W388">
        <v>67.239022300000002</v>
      </c>
      <c r="X388">
        <v>3.7276259999999999E-3</v>
      </c>
    </row>
    <row r="389" spans="1:24" x14ac:dyDescent="0.35">
      <c r="A389">
        <v>230.27072140000001</v>
      </c>
      <c r="B389">
        <v>228.4300537</v>
      </c>
      <c r="C389">
        <v>229.1045532</v>
      </c>
      <c r="D389">
        <v>229.26843260000001</v>
      </c>
      <c r="E389">
        <v>0.35973569799999999</v>
      </c>
      <c r="F389">
        <v>0.40662077099999999</v>
      </c>
      <c r="G389">
        <v>0.36516627699999998</v>
      </c>
      <c r="H389">
        <v>0.37714609500000001</v>
      </c>
      <c r="I389">
        <v>0.29345464700000001</v>
      </c>
      <c r="J389">
        <v>0.27762371299999999</v>
      </c>
      <c r="K389">
        <v>0.20192876500000001</v>
      </c>
      <c r="L389">
        <v>0.25766904200000001</v>
      </c>
      <c r="M389">
        <v>0.25826481000000001</v>
      </c>
      <c r="N389">
        <v>24.194480899999999</v>
      </c>
      <c r="O389">
        <v>24.308784800000002</v>
      </c>
      <c r="P389">
        <v>25.835393910000001</v>
      </c>
      <c r="Q389">
        <v>25.786913259999999</v>
      </c>
      <c r="R389">
        <v>16.90749168</v>
      </c>
      <c r="S389">
        <v>16.893614199999998</v>
      </c>
      <c r="T389">
        <v>66.937366490000002</v>
      </c>
      <c r="U389">
        <v>66.989312260000005</v>
      </c>
      <c r="V389">
        <v>66.937370299999998</v>
      </c>
      <c r="W389">
        <v>66.994687709999994</v>
      </c>
      <c r="X389">
        <v>8.5628400000000002E-4</v>
      </c>
    </row>
    <row r="390" spans="1:24" x14ac:dyDescent="0.35">
      <c r="A390">
        <v>230.2749786</v>
      </c>
      <c r="B390">
        <v>228.44558720000001</v>
      </c>
      <c r="C390">
        <v>229.10652160000001</v>
      </c>
      <c r="D390">
        <v>229.27569579999999</v>
      </c>
      <c r="E390">
        <v>0.362706423</v>
      </c>
      <c r="F390">
        <v>0.40811580400000003</v>
      </c>
      <c r="G390">
        <v>0.36695292600000001</v>
      </c>
      <c r="H390">
        <v>0.37685707200000002</v>
      </c>
      <c r="I390">
        <v>0.29206994200000003</v>
      </c>
      <c r="J390">
        <v>0.27869930900000001</v>
      </c>
      <c r="K390">
        <v>0.202156797</v>
      </c>
      <c r="L390">
        <v>0.25764201599999997</v>
      </c>
      <c r="M390">
        <v>0.25827255799999999</v>
      </c>
      <c r="N390">
        <v>24.17870903</v>
      </c>
      <c r="O390">
        <v>24.39432811</v>
      </c>
      <c r="P390">
        <v>25.67647552</v>
      </c>
      <c r="Q390">
        <v>25.983764879999999</v>
      </c>
      <c r="R390">
        <v>16.972984310000001</v>
      </c>
      <c r="S390">
        <v>16.99558644</v>
      </c>
      <c r="T390">
        <v>66.828168869999999</v>
      </c>
      <c r="U390">
        <v>67.373679429999996</v>
      </c>
      <c r="V390">
        <v>66.828170779999994</v>
      </c>
      <c r="W390">
        <v>66.94747615</v>
      </c>
      <c r="X390">
        <v>1.785256E-3</v>
      </c>
    </row>
    <row r="391" spans="1:24" x14ac:dyDescent="0.35">
      <c r="A391">
        <v>230.257431</v>
      </c>
      <c r="B391">
        <v>228.43644710000001</v>
      </c>
      <c r="C391">
        <v>229.08078</v>
      </c>
      <c r="D391">
        <v>229.25822450000001</v>
      </c>
      <c r="E391">
        <v>0.36247253400000001</v>
      </c>
      <c r="F391">
        <v>0.408953607</v>
      </c>
      <c r="G391">
        <v>0.36708298299999997</v>
      </c>
      <c r="H391">
        <v>0.379258394</v>
      </c>
      <c r="I391">
        <v>0.28950262100000002</v>
      </c>
      <c r="J391">
        <v>0.275415301</v>
      </c>
      <c r="K391">
        <v>0.20189674199999999</v>
      </c>
      <c r="L391">
        <v>0.25560488799999997</v>
      </c>
      <c r="M391">
        <v>0.25622925200000002</v>
      </c>
      <c r="N391">
        <v>24.284700390000001</v>
      </c>
      <c r="O391">
        <v>24.16246615</v>
      </c>
      <c r="P391">
        <v>25.723142620000001</v>
      </c>
      <c r="Q391">
        <v>25.729272399999999</v>
      </c>
      <c r="R391">
        <v>16.907777790000001</v>
      </c>
      <c r="S391">
        <v>16.977831399999999</v>
      </c>
      <c r="T391">
        <v>66.915620799999999</v>
      </c>
      <c r="U391">
        <v>66.869569949999999</v>
      </c>
      <c r="V391">
        <v>66.915618899999998</v>
      </c>
      <c r="W391">
        <v>66.835944459999993</v>
      </c>
      <c r="X391">
        <v>1.19067E-3</v>
      </c>
    </row>
    <row r="392" spans="1:24" x14ac:dyDescent="0.35">
      <c r="A392">
        <v>230.24330140000001</v>
      </c>
      <c r="B392">
        <v>228.41928100000001</v>
      </c>
      <c r="C392">
        <v>229.0598755</v>
      </c>
      <c r="D392">
        <v>229.24082949999999</v>
      </c>
      <c r="E392">
        <v>0.35993596900000002</v>
      </c>
      <c r="F392">
        <v>0.40653130399999998</v>
      </c>
      <c r="G392">
        <v>0.36667230699999998</v>
      </c>
      <c r="H392">
        <v>0.37950304200000001</v>
      </c>
      <c r="I392">
        <v>0.290967166</v>
      </c>
      <c r="J392">
        <v>0.27534970600000003</v>
      </c>
      <c r="K392">
        <v>0.201063678</v>
      </c>
      <c r="L392">
        <v>0.25579351700000003</v>
      </c>
      <c r="M392">
        <v>0.257489949</v>
      </c>
      <c r="N392">
        <v>24.395706180000001</v>
      </c>
      <c r="O392">
        <v>24.113277119999999</v>
      </c>
      <c r="P392">
        <v>25.54335403</v>
      </c>
      <c r="Q392">
        <v>25.568860350000001</v>
      </c>
      <c r="R392">
        <v>16.936832429999999</v>
      </c>
      <c r="S392">
        <v>16.887320800000001</v>
      </c>
      <c r="T392">
        <v>66.875892640000004</v>
      </c>
      <c r="U392">
        <v>66.569458269999998</v>
      </c>
      <c r="V392">
        <v>66.96199799</v>
      </c>
      <c r="W392">
        <v>67.203016719999994</v>
      </c>
      <c r="X392">
        <v>3.5993359999999999E-3</v>
      </c>
    </row>
    <row r="393" spans="1:24" x14ac:dyDescent="0.35">
      <c r="A393">
        <v>230.24168399999999</v>
      </c>
      <c r="B393">
        <v>228.4275513</v>
      </c>
      <c r="C393">
        <v>229.0650177</v>
      </c>
      <c r="D393">
        <v>229.24475100000001</v>
      </c>
      <c r="E393">
        <v>0.36322918500000001</v>
      </c>
      <c r="F393">
        <v>0.40748932999999998</v>
      </c>
      <c r="G393">
        <v>0.36360588700000002</v>
      </c>
      <c r="H393">
        <v>0.377713203</v>
      </c>
      <c r="I393">
        <v>0.28830218299999999</v>
      </c>
      <c r="J393">
        <v>0.27736234700000001</v>
      </c>
      <c r="K393">
        <v>0.20451296899999999</v>
      </c>
      <c r="L393">
        <v>0.25672583300000001</v>
      </c>
      <c r="M393">
        <v>0.25754448800000002</v>
      </c>
      <c r="N393">
        <v>24.198335650000001</v>
      </c>
      <c r="O393">
        <v>24.110855529999998</v>
      </c>
      <c r="P393">
        <v>25.735578539999999</v>
      </c>
      <c r="Q393">
        <v>25.817383629999998</v>
      </c>
      <c r="R393">
        <v>16.937046049999999</v>
      </c>
      <c r="S393">
        <v>17.033760180000002</v>
      </c>
      <c r="T393">
        <v>66.870960240000002</v>
      </c>
      <c r="U393">
        <v>66.961999329999998</v>
      </c>
      <c r="V393">
        <v>66.870956419999999</v>
      </c>
      <c r="W393">
        <v>66.901380660000001</v>
      </c>
      <c r="X393">
        <v>4.54969E-4</v>
      </c>
    </row>
    <row r="394" spans="1:24" x14ac:dyDescent="0.35">
      <c r="A394">
        <v>230.24827579999999</v>
      </c>
      <c r="B394">
        <v>228.432785</v>
      </c>
      <c r="C394">
        <v>229.08082580000001</v>
      </c>
      <c r="D394">
        <v>229.2539673</v>
      </c>
      <c r="E394">
        <v>0.35821926599999998</v>
      </c>
      <c r="F394">
        <v>0.40600749899999999</v>
      </c>
      <c r="G394">
        <v>0.36251309500000001</v>
      </c>
      <c r="H394">
        <v>0.37810814399999998</v>
      </c>
      <c r="I394">
        <v>0.29108566000000002</v>
      </c>
      <c r="J394">
        <v>0.27911484199999997</v>
      </c>
      <c r="K394">
        <v>0.20169764800000001</v>
      </c>
      <c r="L394">
        <v>0.25729938299999999</v>
      </c>
      <c r="M394">
        <v>0.25788229699999998</v>
      </c>
      <c r="N394">
        <v>24.131784440000001</v>
      </c>
      <c r="O394">
        <v>24.008561400000001</v>
      </c>
      <c r="P394">
        <v>25.872573849999998</v>
      </c>
      <c r="Q394">
        <v>25.886624300000001</v>
      </c>
      <c r="R394">
        <v>16.99143982</v>
      </c>
      <c r="S394">
        <v>16.749940639999998</v>
      </c>
      <c r="T394">
        <v>66.995798109999996</v>
      </c>
      <c r="U394">
        <v>66.645126349999998</v>
      </c>
      <c r="V394">
        <v>66.995796200000001</v>
      </c>
      <c r="W394">
        <v>67.061872570000006</v>
      </c>
      <c r="X394">
        <v>9.8627599999999991E-4</v>
      </c>
    </row>
    <row r="395" spans="1:24" x14ac:dyDescent="0.35">
      <c r="A395">
        <v>230.19465640000001</v>
      </c>
      <c r="B395">
        <v>228.3903809</v>
      </c>
      <c r="C395">
        <v>229.01374820000001</v>
      </c>
      <c r="D395">
        <v>229.22575380000001</v>
      </c>
      <c r="E395">
        <v>0.36540481400000002</v>
      </c>
      <c r="F395">
        <v>0.41230013999999998</v>
      </c>
      <c r="G395">
        <v>0.37123393999999998</v>
      </c>
      <c r="H395">
        <v>0.37557995300000002</v>
      </c>
      <c r="I395">
        <v>0.29264780899999998</v>
      </c>
      <c r="J395">
        <v>0.279015124</v>
      </c>
      <c r="K395">
        <v>0.20466563099999999</v>
      </c>
      <c r="L395">
        <v>0.25877618800000002</v>
      </c>
      <c r="M395">
        <v>0.25946357799999997</v>
      </c>
      <c r="N395">
        <v>24.207178119999998</v>
      </c>
      <c r="O395">
        <v>24.615846770000001</v>
      </c>
      <c r="P395">
        <v>25.6966362</v>
      </c>
      <c r="Q395">
        <v>26.273566819999999</v>
      </c>
      <c r="R395">
        <v>16.94334984</v>
      </c>
      <c r="S395">
        <v>17.400196319999999</v>
      </c>
      <c r="T395">
        <v>66.847164149999998</v>
      </c>
      <c r="U395">
        <v>68.289609909999996</v>
      </c>
      <c r="V395">
        <v>66.847167970000001</v>
      </c>
      <c r="W395">
        <v>67.013680570000005</v>
      </c>
      <c r="X395">
        <v>2.4909450000000001E-3</v>
      </c>
    </row>
    <row r="396" spans="1:24" x14ac:dyDescent="0.35">
      <c r="A396">
        <v>230.18104550000001</v>
      </c>
      <c r="B396">
        <v>228.40014650000001</v>
      </c>
      <c r="C396">
        <v>229.0234375</v>
      </c>
      <c r="D396">
        <v>229.20153809999999</v>
      </c>
      <c r="E396">
        <v>0.70339644000000001</v>
      </c>
      <c r="F396">
        <v>0.75602704300000001</v>
      </c>
      <c r="G396">
        <v>0.68426966700000003</v>
      </c>
      <c r="H396">
        <v>0.38297963099999999</v>
      </c>
      <c r="I396">
        <v>0.28776136000000002</v>
      </c>
      <c r="J396">
        <v>0.27284598399999999</v>
      </c>
      <c r="K396">
        <v>0.199274123</v>
      </c>
      <c r="L396">
        <v>0.253293822</v>
      </c>
      <c r="M396">
        <v>0.45994961299999998</v>
      </c>
      <c r="N396">
        <v>77.774230959999997</v>
      </c>
      <c r="O396">
        <v>46.591018239999997</v>
      </c>
      <c r="P396">
        <v>81.195373540000006</v>
      </c>
      <c r="Q396">
        <v>47.114140579999997</v>
      </c>
      <c r="R396">
        <v>67.003189090000006</v>
      </c>
      <c r="S396">
        <v>31.22900327</v>
      </c>
      <c r="T396">
        <v>225.97279359999999</v>
      </c>
      <c r="U396">
        <v>124.93416209999999</v>
      </c>
      <c r="V396">
        <v>225.97279359999999</v>
      </c>
      <c r="W396">
        <v>121.12246949999999</v>
      </c>
      <c r="X396">
        <v>0.46399534399999998</v>
      </c>
    </row>
    <row r="397" spans="1:24" x14ac:dyDescent="0.35">
      <c r="A397">
        <v>229.93022160000001</v>
      </c>
      <c r="B397">
        <v>228.2269287</v>
      </c>
      <c r="C397">
        <v>228.80570979999999</v>
      </c>
      <c r="D397">
        <v>228.9876251</v>
      </c>
      <c r="E397">
        <v>2.5249631400000001</v>
      </c>
      <c r="F397">
        <v>2.5141053200000001</v>
      </c>
      <c r="G397">
        <v>2.4519522189999998</v>
      </c>
      <c r="H397">
        <v>0.71456438300000003</v>
      </c>
      <c r="I397">
        <v>0.98781388999999997</v>
      </c>
      <c r="J397">
        <v>0.98517018599999995</v>
      </c>
      <c r="K397">
        <v>0.98587351999999995</v>
      </c>
      <c r="L397">
        <v>0.98628586500000004</v>
      </c>
      <c r="M397">
        <v>0.98629492500000004</v>
      </c>
      <c r="N397">
        <v>608.18865970000002</v>
      </c>
      <c r="O397">
        <v>573.49050130000001</v>
      </c>
      <c r="P397">
        <v>596.54144289999999</v>
      </c>
      <c r="Q397">
        <v>565.27738780000004</v>
      </c>
      <c r="R397">
        <v>586.84692380000001</v>
      </c>
      <c r="S397">
        <v>553.09542090000002</v>
      </c>
      <c r="T397">
        <v>1791.5770259999999</v>
      </c>
      <c r="U397">
        <v>1691.86331</v>
      </c>
      <c r="V397">
        <v>1791.5770259999999</v>
      </c>
      <c r="W397">
        <v>484.15166699999997</v>
      </c>
      <c r="X397">
        <v>0.72976229299999995</v>
      </c>
    </row>
    <row r="398" spans="1:24" x14ac:dyDescent="0.35">
      <c r="A398">
        <v>229.98886110000001</v>
      </c>
      <c r="B398">
        <v>228.17060849999999</v>
      </c>
      <c r="C398">
        <v>228.72172549999999</v>
      </c>
      <c r="D398">
        <v>228.96040339999999</v>
      </c>
      <c r="E398">
        <v>2.667516708</v>
      </c>
      <c r="F398">
        <v>2.6462597849999998</v>
      </c>
      <c r="G398">
        <v>2.598459482</v>
      </c>
      <c r="H398">
        <v>2.4970066549999999</v>
      </c>
      <c r="I398">
        <v>0.99166190600000004</v>
      </c>
      <c r="J398">
        <v>0.98873776199999996</v>
      </c>
      <c r="K398">
        <v>0.98997259100000001</v>
      </c>
      <c r="L398">
        <v>0.99012408699999999</v>
      </c>
      <c r="M398">
        <v>0.99013340500000002</v>
      </c>
      <c r="N398">
        <v>608.06500240000003</v>
      </c>
      <c r="O398">
        <v>608.38371640000003</v>
      </c>
      <c r="P398">
        <v>597.09075929999995</v>
      </c>
      <c r="Q398">
        <v>596.99858059999997</v>
      </c>
      <c r="R398">
        <v>588.47637940000004</v>
      </c>
      <c r="S398">
        <v>588.36460539999996</v>
      </c>
      <c r="T398">
        <v>1793.632141</v>
      </c>
      <c r="U398">
        <v>1793.7469020000001</v>
      </c>
      <c r="V398">
        <v>1793.6320800000001</v>
      </c>
      <c r="W398">
        <v>1698.2242920000001</v>
      </c>
      <c r="X398">
        <v>5.3192507E-2</v>
      </c>
    </row>
    <row r="399" spans="1:24" x14ac:dyDescent="0.35">
      <c r="A399">
        <v>229.96772770000001</v>
      </c>
      <c r="B399">
        <v>228.21687320000001</v>
      </c>
      <c r="C399">
        <v>228.79705809999999</v>
      </c>
      <c r="D399">
        <v>229.0114288</v>
      </c>
      <c r="E399">
        <v>2.6685857770000001</v>
      </c>
      <c r="F399">
        <v>2.6479730610000001</v>
      </c>
      <c r="G399">
        <v>2.5975954529999998</v>
      </c>
      <c r="H399">
        <v>2.637412071</v>
      </c>
      <c r="I399">
        <v>0.99123352799999997</v>
      </c>
      <c r="J399">
        <v>0.98868995900000001</v>
      </c>
      <c r="K399">
        <v>0.98983460700000003</v>
      </c>
      <c r="L399">
        <v>0.98991936400000002</v>
      </c>
      <c r="M399">
        <v>0.98992669600000005</v>
      </c>
      <c r="N399">
        <v>608.47070310000004</v>
      </c>
      <c r="O399">
        <v>608.30872309999995</v>
      </c>
      <c r="P399">
        <v>597.40814209999996</v>
      </c>
      <c r="Q399">
        <v>597.47733719999997</v>
      </c>
      <c r="R399">
        <v>588.26062009999998</v>
      </c>
      <c r="S399">
        <v>588.2806789</v>
      </c>
      <c r="T399">
        <v>1794.139465</v>
      </c>
      <c r="U399">
        <v>1794.0667390000001</v>
      </c>
      <c r="V399">
        <v>1794.1395259999999</v>
      </c>
      <c r="W399">
        <v>1793.739769</v>
      </c>
      <c r="X399">
        <v>2.2281300000000001E-4</v>
      </c>
    </row>
    <row r="400" spans="1:24" x14ac:dyDescent="0.35">
      <c r="A400">
        <v>230.0396576</v>
      </c>
      <c r="B400">
        <v>228.28157039999999</v>
      </c>
      <c r="C400">
        <v>228.868988</v>
      </c>
      <c r="D400">
        <v>229.06340030000001</v>
      </c>
      <c r="E400">
        <v>2.6673407550000001</v>
      </c>
      <c r="F400">
        <v>2.6468954089999999</v>
      </c>
      <c r="G400">
        <v>2.5970120429999999</v>
      </c>
      <c r="H400">
        <v>2.6380512710000001</v>
      </c>
      <c r="I400">
        <v>0.99135965100000001</v>
      </c>
      <c r="J400">
        <v>0.98854207999999999</v>
      </c>
      <c r="K400">
        <v>0.98974466299999997</v>
      </c>
      <c r="L400">
        <v>0.989882131</v>
      </c>
      <c r="M400">
        <v>0.99009835700000004</v>
      </c>
      <c r="N400">
        <v>608.4608154</v>
      </c>
      <c r="O400">
        <v>608.2924865</v>
      </c>
      <c r="P400">
        <v>597.39215090000005</v>
      </c>
      <c r="Q400">
        <v>597.31413640000005</v>
      </c>
      <c r="R400">
        <v>588.4100952</v>
      </c>
      <c r="S400">
        <v>588.27999709999995</v>
      </c>
      <c r="T400">
        <v>1794.263062</v>
      </c>
      <c r="U400">
        <v>1793.88662</v>
      </c>
      <c r="V400">
        <v>1794.2631839999999</v>
      </c>
      <c r="W400">
        <v>1794.892859</v>
      </c>
      <c r="X400">
        <v>3.5093800000000002E-4</v>
      </c>
    </row>
    <row r="401" spans="1:24" x14ac:dyDescent="0.35">
      <c r="A401">
        <v>230.10784910000001</v>
      </c>
      <c r="B401">
        <v>228.34297179999999</v>
      </c>
      <c r="C401">
        <v>228.9284973</v>
      </c>
      <c r="D401">
        <v>229.12641909999999</v>
      </c>
      <c r="E401">
        <v>2.6639816760000001</v>
      </c>
      <c r="F401">
        <v>2.6430900099999999</v>
      </c>
      <c r="G401">
        <v>2.594239473</v>
      </c>
      <c r="H401">
        <v>2.6370828149999999</v>
      </c>
      <c r="I401">
        <v>0.99269306700000004</v>
      </c>
      <c r="J401">
        <v>0.99004536899999995</v>
      </c>
      <c r="K401">
        <v>0.99123340800000004</v>
      </c>
      <c r="L401">
        <v>0.99132394800000001</v>
      </c>
      <c r="M401">
        <v>0.99133157699999996</v>
      </c>
      <c r="N401">
        <v>608.73321529999998</v>
      </c>
      <c r="O401">
        <v>608.52392080000004</v>
      </c>
      <c r="P401">
        <v>597.43640140000002</v>
      </c>
      <c r="Q401">
        <v>597.52309869999999</v>
      </c>
      <c r="R401">
        <v>588.81604000000004</v>
      </c>
      <c r="S401">
        <v>588.68890639999995</v>
      </c>
      <c r="T401">
        <v>1794.9856569999999</v>
      </c>
      <c r="U401">
        <v>1794.7359260000001</v>
      </c>
      <c r="V401">
        <v>1794.9857179999999</v>
      </c>
      <c r="W401">
        <v>1796.9629849999999</v>
      </c>
      <c r="X401">
        <v>1.10155E-3</v>
      </c>
    </row>
    <row r="402" spans="1:24" x14ac:dyDescent="0.35">
      <c r="A402">
        <v>230.10321039999999</v>
      </c>
      <c r="B402">
        <v>228.3081665</v>
      </c>
      <c r="C402">
        <v>228.92456050000001</v>
      </c>
      <c r="D402">
        <v>229.11198429999999</v>
      </c>
      <c r="E402">
        <v>2.664751291</v>
      </c>
      <c r="F402">
        <v>2.6418793200000001</v>
      </c>
      <c r="G402">
        <v>2.595048904</v>
      </c>
      <c r="H402">
        <v>2.6337702269999999</v>
      </c>
      <c r="I402">
        <v>0.99276769200000003</v>
      </c>
      <c r="J402">
        <v>0.99050635099999995</v>
      </c>
      <c r="K402">
        <v>0.99115526700000001</v>
      </c>
      <c r="L402">
        <v>0.99147643600000002</v>
      </c>
      <c r="M402">
        <v>0.99148523799999999</v>
      </c>
      <c r="N402">
        <v>608.55444339999997</v>
      </c>
      <c r="O402">
        <v>608.73320839999997</v>
      </c>
      <c r="P402">
        <v>597.46813959999997</v>
      </c>
      <c r="Q402">
        <v>597.43640949999997</v>
      </c>
      <c r="R402">
        <v>589.05035399999997</v>
      </c>
      <c r="S402">
        <v>588.81603559999996</v>
      </c>
      <c r="T402">
        <v>1795.0729369999999</v>
      </c>
      <c r="U402">
        <v>1794.985653</v>
      </c>
      <c r="V402">
        <v>1795.0729980000001</v>
      </c>
      <c r="W402">
        <v>1794.870823</v>
      </c>
      <c r="X402">
        <v>1.1262800000000001E-4</v>
      </c>
    </row>
    <row r="403" spans="1:24" x14ac:dyDescent="0.35">
      <c r="A403">
        <v>230.05548099999999</v>
      </c>
      <c r="B403">
        <v>228.2644348</v>
      </c>
      <c r="C403">
        <v>228.88177490000001</v>
      </c>
      <c r="D403">
        <v>229.0418243</v>
      </c>
      <c r="E403">
        <v>2.669204712</v>
      </c>
      <c r="F403">
        <v>2.647190809</v>
      </c>
      <c r="G403">
        <v>2.5986981390000001</v>
      </c>
      <c r="H403">
        <v>2.6366147990000002</v>
      </c>
      <c r="I403">
        <v>0.99190551000000005</v>
      </c>
      <c r="J403">
        <v>0.98937612799999997</v>
      </c>
      <c r="K403">
        <v>0.99081349399999996</v>
      </c>
      <c r="L403">
        <v>0.99069837699999996</v>
      </c>
      <c r="M403">
        <v>0.99070423799999996</v>
      </c>
      <c r="N403">
        <v>608.80700679999995</v>
      </c>
      <c r="O403">
        <v>609.09462959999996</v>
      </c>
      <c r="P403">
        <v>597.51129149999997</v>
      </c>
      <c r="Q403">
        <v>597.83993799999996</v>
      </c>
      <c r="R403">
        <v>588.95593259999998</v>
      </c>
      <c r="S403">
        <v>589.33055779999995</v>
      </c>
      <c r="T403">
        <v>1795.2742310000001</v>
      </c>
      <c r="U403">
        <v>1796.2651249999999</v>
      </c>
      <c r="V403">
        <v>1795.2742920000001</v>
      </c>
      <c r="W403">
        <v>1794.844198</v>
      </c>
      <c r="X403">
        <v>2.3957000000000001E-4</v>
      </c>
    </row>
    <row r="404" spans="1:24" x14ac:dyDescent="0.35">
      <c r="A404">
        <v>229.9778748</v>
      </c>
      <c r="B404">
        <v>228.23706050000001</v>
      </c>
      <c r="C404">
        <v>228.82130430000001</v>
      </c>
      <c r="D404">
        <v>229.01208500000001</v>
      </c>
      <c r="E404">
        <v>2.6691398620000002</v>
      </c>
      <c r="F404">
        <v>2.6473624710000001</v>
      </c>
      <c r="G404">
        <v>2.5990395550000001</v>
      </c>
      <c r="H404">
        <v>2.6383645530000002</v>
      </c>
      <c r="I404">
        <v>0.99157398900000004</v>
      </c>
      <c r="J404">
        <v>0.98888337599999998</v>
      </c>
      <c r="K404">
        <v>0.99032503400000005</v>
      </c>
      <c r="L404">
        <v>0.99026080000000005</v>
      </c>
      <c r="M404">
        <v>0.99026751499999999</v>
      </c>
      <c r="N404">
        <v>608.84198000000004</v>
      </c>
      <c r="O404">
        <v>608.67086429999995</v>
      </c>
      <c r="P404">
        <v>597.51043700000002</v>
      </c>
      <c r="Q404">
        <v>597.50927279999996</v>
      </c>
      <c r="R404">
        <v>588.87225339999998</v>
      </c>
      <c r="S404">
        <v>588.96176730000002</v>
      </c>
      <c r="T404">
        <v>1795.2246700000001</v>
      </c>
      <c r="U404">
        <v>1795.1419040000001</v>
      </c>
      <c r="V404">
        <v>1795.2246090000001</v>
      </c>
      <c r="W404">
        <v>1795.010493</v>
      </c>
      <c r="X404">
        <v>1.1927E-4</v>
      </c>
    </row>
    <row r="405" spans="1:24" x14ac:dyDescent="0.35">
      <c r="A405">
        <v>229.9590302</v>
      </c>
      <c r="B405">
        <v>228.2232971</v>
      </c>
      <c r="C405">
        <v>228.7800446</v>
      </c>
      <c r="D405">
        <v>228.98744199999999</v>
      </c>
      <c r="E405">
        <v>2.6683790680000001</v>
      </c>
      <c r="F405">
        <v>2.648090839</v>
      </c>
      <c r="G405">
        <v>2.5996284479999998</v>
      </c>
      <c r="H405">
        <v>2.6385140420000002</v>
      </c>
      <c r="I405">
        <v>0.991585732</v>
      </c>
      <c r="J405">
        <v>0.98887854799999997</v>
      </c>
      <c r="K405">
        <v>0.99028217799999996</v>
      </c>
      <c r="L405">
        <v>0.99024881899999995</v>
      </c>
      <c r="M405">
        <v>0.99025541500000003</v>
      </c>
      <c r="N405">
        <v>608.45471190000001</v>
      </c>
      <c r="O405">
        <v>608.4547172</v>
      </c>
      <c r="P405">
        <v>597.63470459999996</v>
      </c>
      <c r="Q405">
        <v>597.63470600000005</v>
      </c>
      <c r="R405">
        <v>588.96350099999995</v>
      </c>
      <c r="S405">
        <v>588.9635045</v>
      </c>
      <c r="T405">
        <v>1795.052917</v>
      </c>
      <c r="U405">
        <v>1795.0529280000001</v>
      </c>
      <c r="V405">
        <v>1795.186279</v>
      </c>
      <c r="W405">
        <v>1794.8971019999999</v>
      </c>
      <c r="X405">
        <v>1.6108499999999999E-4</v>
      </c>
    </row>
    <row r="406" spans="1:24" x14ac:dyDescent="0.35">
      <c r="A406">
        <v>229.95643620000001</v>
      </c>
      <c r="B406">
        <v>228.169693</v>
      </c>
      <c r="C406">
        <v>228.8011017</v>
      </c>
      <c r="D406">
        <v>228.97575380000001</v>
      </c>
      <c r="E406">
        <v>2.6681513790000002</v>
      </c>
      <c r="F406">
        <v>2.6495666500000001</v>
      </c>
      <c r="G406">
        <v>2.5989084240000002</v>
      </c>
      <c r="H406">
        <v>2.638699532</v>
      </c>
      <c r="I406">
        <v>0.99166321800000001</v>
      </c>
      <c r="J406">
        <v>0.98897379600000002</v>
      </c>
      <c r="K406">
        <v>0.99028766199999996</v>
      </c>
      <c r="L406">
        <v>0.99030822500000004</v>
      </c>
      <c r="M406">
        <v>0.99031513900000001</v>
      </c>
      <c r="N406">
        <v>608.32733150000001</v>
      </c>
      <c r="O406">
        <v>608.44347770000002</v>
      </c>
      <c r="P406">
        <v>597.97692870000003</v>
      </c>
      <c r="Q406">
        <v>597.88490890000003</v>
      </c>
      <c r="R406">
        <v>588.83624269999996</v>
      </c>
      <c r="S406">
        <v>588.85783270000002</v>
      </c>
      <c r="T406">
        <v>1795.1405030000001</v>
      </c>
      <c r="U406">
        <v>1795.1862189999999</v>
      </c>
      <c r="V406">
        <v>1795.1403809999999</v>
      </c>
      <c r="W406">
        <v>1795.0399159999999</v>
      </c>
      <c r="X406" s="1">
        <v>5.5964800000000003E-5</v>
      </c>
    </row>
    <row r="407" spans="1:24" x14ac:dyDescent="0.35">
      <c r="A407">
        <v>229.94406129999999</v>
      </c>
      <c r="B407">
        <v>228.16014100000001</v>
      </c>
      <c r="C407">
        <v>228.74153140000001</v>
      </c>
      <c r="D407">
        <v>228.9485626</v>
      </c>
      <c r="E407">
        <v>2.6696739200000001</v>
      </c>
      <c r="F407">
        <v>2.6501808169999999</v>
      </c>
      <c r="G407">
        <v>2.5995445250000002</v>
      </c>
      <c r="H407">
        <v>2.6392223829999999</v>
      </c>
      <c r="I407">
        <v>0.99157834099999997</v>
      </c>
      <c r="J407">
        <v>0.98881328099999999</v>
      </c>
      <c r="K407">
        <v>0.99042159299999999</v>
      </c>
      <c r="L407">
        <v>0.99027107199999997</v>
      </c>
      <c r="M407">
        <v>0.99027645600000003</v>
      </c>
      <c r="N407">
        <v>608.61547849999999</v>
      </c>
      <c r="O407">
        <v>608.70581159999995</v>
      </c>
      <c r="P407">
        <v>597.89617920000001</v>
      </c>
      <c r="Q407">
        <v>597.90140429999997</v>
      </c>
      <c r="R407">
        <v>588.81738280000002</v>
      </c>
      <c r="S407">
        <v>588.92824689999998</v>
      </c>
      <c r="T407">
        <v>1795.329041</v>
      </c>
      <c r="U407">
        <v>1795.5354629999999</v>
      </c>
      <c r="V407">
        <v>1795.3291019999999</v>
      </c>
      <c r="W407">
        <v>1795.112271</v>
      </c>
      <c r="X407">
        <v>1.2077499999999999E-4</v>
      </c>
    </row>
    <row r="408" spans="1:24" x14ac:dyDescent="0.35">
      <c r="A408">
        <v>229.9363098</v>
      </c>
      <c r="B408">
        <v>228.17242429999999</v>
      </c>
      <c r="C408">
        <v>228.72749329999999</v>
      </c>
      <c r="D408">
        <v>228.9454193</v>
      </c>
      <c r="E408">
        <v>2.6692526339999998</v>
      </c>
      <c r="F408">
        <v>2.6505675320000002</v>
      </c>
      <c r="G408">
        <v>2.599293947</v>
      </c>
      <c r="H408">
        <v>2.6397998330000001</v>
      </c>
      <c r="I408">
        <v>0.991587043</v>
      </c>
      <c r="J408">
        <v>0.98892051000000003</v>
      </c>
      <c r="K408">
        <v>0.99039709600000003</v>
      </c>
      <c r="L408">
        <v>0.990301549</v>
      </c>
      <c r="M408">
        <v>0.99030750999999995</v>
      </c>
      <c r="N408">
        <v>608.66088869999999</v>
      </c>
      <c r="O408">
        <v>608.59457999999995</v>
      </c>
      <c r="P408">
        <v>597.87353519999999</v>
      </c>
      <c r="Q408">
        <v>598.0856943</v>
      </c>
      <c r="R408">
        <v>588.72613530000001</v>
      </c>
      <c r="S408">
        <v>588.82077430000004</v>
      </c>
      <c r="T408">
        <v>1795.2605590000001</v>
      </c>
      <c r="U408">
        <v>1795.501049</v>
      </c>
      <c r="V408">
        <v>1795.2604980000001</v>
      </c>
      <c r="W408">
        <v>1795.5366859999999</v>
      </c>
      <c r="X408">
        <v>1.53843E-4</v>
      </c>
    </row>
    <row r="409" spans="1:24" x14ac:dyDescent="0.35">
      <c r="A409">
        <v>229.9454193</v>
      </c>
      <c r="B409">
        <v>228.1711578</v>
      </c>
      <c r="C409">
        <v>228.7505798</v>
      </c>
      <c r="D409">
        <v>228.95573429999999</v>
      </c>
      <c r="E409">
        <v>2.6696901319999999</v>
      </c>
      <c r="F409">
        <v>2.650092125</v>
      </c>
      <c r="G409">
        <v>2.5990386010000002</v>
      </c>
      <c r="H409">
        <v>2.6397047040000001</v>
      </c>
      <c r="I409">
        <v>0.99169504600000002</v>
      </c>
      <c r="J409">
        <v>0.98856967699999998</v>
      </c>
      <c r="K409">
        <v>0.99023795100000001</v>
      </c>
      <c r="L409">
        <v>0.990167558</v>
      </c>
      <c r="M409">
        <v>0.99019926800000002</v>
      </c>
      <c r="N409">
        <v>608.77917479999996</v>
      </c>
      <c r="O409">
        <v>608.78474689999996</v>
      </c>
      <c r="P409">
        <v>597.83795169999996</v>
      </c>
      <c r="Q409">
        <v>597.76296260000004</v>
      </c>
      <c r="R409">
        <v>588.70233150000001</v>
      </c>
      <c r="S409">
        <v>588.72774070000003</v>
      </c>
      <c r="T409">
        <v>1795.3194579999999</v>
      </c>
      <c r="U409">
        <v>1795.2754500000001</v>
      </c>
      <c r="V409">
        <v>1795.673462</v>
      </c>
      <c r="W409">
        <v>1795.356618</v>
      </c>
      <c r="X409">
        <v>1.76448E-4</v>
      </c>
    </row>
    <row r="410" spans="1:24" x14ac:dyDescent="0.35">
      <c r="A410">
        <v>229.9436188</v>
      </c>
      <c r="B410">
        <v>228.1412048</v>
      </c>
      <c r="C410">
        <v>228.73262020000001</v>
      </c>
      <c r="D410">
        <v>228.93914789999999</v>
      </c>
      <c r="E410">
        <v>2.6713650229999999</v>
      </c>
      <c r="F410">
        <v>2.6502418520000002</v>
      </c>
      <c r="G410">
        <v>2.5996668340000002</v>
      </c>
      <c r="H410">
        <v>2.6396069529999999</v>
      </c>
      <c r="I410">
        <v>0.99151486200000005</v>
      </c>
      <c r="J410">
        <v>0.98871540999999996</v>
      </c>
      <c r="K410">
        <v>0.99022448100000005</v>
      </c>
      <c r="L410">
        <v>0.99015158400000003</v>
      </c>
      <c r="M410">
        <v>0.99015837900000003</v>
      </c>
      <c r="N410">
        <v>608.60559079999996</v>
      </c>
      <c r="O410">
        <v>609.05123089999995</v>
      </c>
      <c r="P410">
        <v>597.93682860000001</v>
      </c>
      <c r="Q410">
        <v>597.80637479999996</v>
      </c>
      <c r="R410">
        <v>588.93585210000003</v>
      </c>
      <c r="S410">
        <v>588.8158032</v>
      </c>
      <c r="T410">
        <v>1795.4782709999999</v>
      </c>
      <c r="U410">
        <v>1795.673409</v>
      </c>
      <c r="V410">
        <v>1795.4782709999999</v>
      </c>
      <c r="W410">
        <v>1795.085949</v>
      </c>
      <c r="X410">
        <v>2.1850600000000001E-4</v>
      </c>
    </row>
    <row r="411" spans="1:24" x14ac:dyDescent="0.35">
      <c r="A411">
        <v>229.97285460000001</v>
      </c>
      <c r="B411">
        <v>228.18298340000001</v>
      </c>
      <c r="C411">
        <v>228.74415590000001</v>
      </c>
      <c r="D411">
        <v>228.96665949999999</v>
      </c>
      <c r="E411">
        <v>2.6705060010000001</v>
      </c>
      <c r="F411">
        <v>2.6510348320000001</v>
      </c>
      <c r="G411">
        <v>2.6002507210000001</v>
      </c>
      <c r="H411">
        <v>2.64042449</v>
      </c>
      <c r="I411">
        <v>0.991671741</v>
      </c>
      <c r="J411">
        <v>0.98905783899999999</v>
      </c>
      <c r="K411">
        <v>0.99008959500000004</v>
      </c>
      <c r="L411">
        <v>0.99027305799999998</v>
      </c>
      <c r="M411">
        <v>0.99028110499999999</v>
      </c>
      <c r="N411">
        <v>608.89361570000005</v>
      </c>
      <c r="O411">
        <v>609.02913880000006</v>
      </c>
      <c r="P411">
        <v>597.88751219999995</v>
      </c>
      <c r="Q411">
        <v>598.30189359999997</v>
      </c>
      <c r="R411">
        <v>588.89691159999995</v>
      </c>
      <c r="S411">
        <v>588.89752529999998</v>
      </c>
      <c r="T411">
        <v>1795.67804</v>
      </c>
      <c r="U411">
        <v>1796.228558</v>
      </c>
      <c r="V411">
        <v>1795.6779790000001</v>
      </c>
      <c r="W411">
        <v>1796.080293</v>
      </c>
      <c r="X411">
        <v>2.2404599999999999E-4</v>
      </c>
    </row>
    <row r="412" spans="1:24" x14ac:dyDescent="0.35">
      <c r="A412">
        <v>229.929306</v>
      </c>
      <c r="B412">
        <v>228.14778140000001</v>
      </c>
      <c r="C412">
        <v>228.7002258</v>
      </c>
      <c r="D412">
        <v>228.92082210000001</v>
      </c>
      <c r="E412">
        <v>2.6708743570000002</v>
      </c>
      <c r="F412">
        <v>2.6496884820000002</v>
      </c>
      <c r="G412">
        <v>2.5995914939999998</v>
      </c>
      <c r="H412">
        <v>2.6405971049999999</v>
      </c>
      <c r="I412">
        <v>0.99163883900000005</v>
      </c>
      <c r="J412">
        <v>0.98852533099999995</v>
      </c>
      <c r="K412">
        <v>0.99027878000000003</v>
      </c>
      <c r="L412">
        <v>0.99014765000000005</v>
      </c>
      <c r="M412">
        <v>0.99015444500000005</v>
      </c>
      <c r="N412">
        <v>608.97723389999999</v>
      </c>
      <c r="O412">
        <v>608.97759589999998</v>
      </c>
      <c r="P412">
        <v>597.79992679999998</v>
      </c>
      <c r="Q412">
        <v>597.58387540000001</v>
      </c>
      <c r="R412">
        <v>588.78875730000004</v>
      </c>
      <c r="S412">
        <v>588.74763259999997</v>
      </c>
      <c r="T412">
        <v>1795.565918</v>
      </c>
      <c r="U412">
        <v>1795.3091039999999</v>
      </c>
      <c r="V412">
        <v>1795.565918</v>
      </c>
      <c r="W412">
        <v>1795.6084310000001</v>
      </c>
      <c r="X412" s="1">
        <v>2.36769E-5</v>
      </c>
    </row>
    <row r="413" spans="1:24" x14ac:dyDescent="0.35">
      <c r="A413">
        <v>229.89199830000001</v>
      </c>
      <c r="B413">
        <v>228.11193850000001</v>
      </c>
      <c r="C413">
        <v>228.64042660000001</v>
      </c>
      <c r="D413">
        <v>228.88145449999999</v>
      </c>
      <c r="E413">
        <v>2.669136763</v>
      </c>
      <c r="F413">
        <v>2.6488451959999999</v>
      </c>
      <c r="G413">
        <v>2.5994570260000001</v>
      </c>
      <c r="H413">
        <v>2.6400516029999999</v>
      </c>
      <c r="I413">
        <v>0.99161958699999997</v>
      </c>
      <c r="J413">
        <v>0.98887378000000004</v>
      </c>
      <c r="K413">
        <v>0.99044007099999998</v>
      </c>
      <c r="L413">
        <v>0.99031114600000003</v>
      </c>
      <c r="M413">
        <v>0.99095100199999997</v>
      </c>
      <c r="N413">
        <v>608.78076169999997</v>
      </c>
      <c r="O413">
        <v>608.4708521</v>
      </c>
      <c r="P413">
        <v>598.03570560000003</v>
      </c>
      <c r="Q413">
        <v>597.5103805</v>
      </c>
      <c r="R413">
        <v>588.97253420000004</v>
      </c>
      <c r="S413">
        <v>588.65910570000005</v>
      </c>
      <c r="T413">
        <v>1795.7890010000001</v>
      </c>
      <c r="U413">
        <v>1794.6403379999999</v>
      </c>
      <c r="V413">
        <v>1795.7889399999999</v>
      </c>
      <c r="W413">
        <v>1796.37274</v>
      </c>
      <c r="X413">
        <v>3.25094E-4</v>
      </c>
    </row>
    <row r="414" spans="1:24" x14ac:dyDescent="0.35">
      <c r="A414">
        <v>229.85020449999999</v>
      </c>
      <c r="B414">
        <v>228.08226010000001</v>
      </c>
      <c r="C414">
        <v>228.622345</v>
      </c>
      <c r="D414">
        <v>228.85160830000001</v>
      </c>
      <c r="E414">
        <v>2.672487974</v>
      </c>
      <c r="F414">
        <v>2.6517739300000001</v>
      </c>
      <c r="G414">
        <v>2.601048231</v>
      </c>
      <c r="H414">
        <v>2.6391460900000001</v>
      </c>
      <c r="I414">
        <v>0.991378486</v>
      </c>
      <c r="J414">
        <v>0.98858791599999996</v>
      </c>
      <c r="K414">
        <v>0.99005764699999999</v>
      </c>
      <c r="L414">
        <v>0.99000801599999999</v>
      </c>
      <c r="M414">
        <v>0.99001491100000005</v>
      </c>
      <c r="N414">
        <v>609.13574219999998</v>
      </c>
      <c r="O414">
        <v>608.97595349999995</v>
      </c>
      <c r="P414">
        <v>597.82843019999996</v>
      </c>
      <c r="Q414">
        <v>597.92030490000002</v>
      </c>
      <c r="R414">
        <v>588.78375240000003</v>
      </c>
      <c r="S414">
        <v>588.74544890000004</v>
      </c>
      <c r="T414">
        <v>1795.7479249999999</v>
      </c>
      <c r="U414">
        <v>1795.641707</v>
      </c>
      <c r="V414">
        <v>1795.747803</v>
      </c>
      <c r="W414">
        <v>1793.826313</v>
      </c>
      <c r="X414">
        <v>1.0700219999999999E-3</v>
      </c>
    </row>
    <row r="415" spans="1:24" x14ac:dyDescent="0.35">
      <c r="A415">
        <v>229.87013239999999</v>
      </c>
      <c r="B415">
        <v>228.11941530000001</v>
      </c>
      <c r="C415">
        <v>228.64096069999999</v>
      </c>
      <c r="D415">
        <v>228.8768311</v>
      </c>
      <c r="E415">
        <v>2.6731781959999998</v>
      </c>
      <c r="F415">
        <v>2.6517298220000001</v>
      </c>
      <c r="G415">
        <v>2.6019790170000001</v>
      </c>
      <c r="H415">
        <v>2.6417701240000002</v>
      </c>
      <c r="I415">
        <v>0.99129664900000003</v>
      </c>
      <c r="J415">
        <v>0.98829144199999996</v>
      </c>
      <c r="K415">
        <v>0.98968726399999996</v>
      </c>
      <c r="L415">
        <v>0.98975845200000001</v>
      </c>
      <c r="M415">
        <v>0.98976683600000004</v>
      </c>
      <c r="N415">
        <v>609.24755860000005</v>
      </c>
      <c r="O415">
        <v>609.13575749999995</v>
      </c>
      <c r="P415">
        <v>597.83386229999996</v>
      </c>
      <c r="Q415">
        <v>597.82842059999996</v>
      </c>
      <c r="R415">
        <v>588.77349849999996</v>
      </c>
      <c r="S415">
        <v>588.78373980000003</v>
      </c>
      <c r="T415">
        <v>1795.8549190000001</v>
      </c>
      <c r="U415">
        <v>1795.747918</v>
      </c>
      <c r="V415">
        <v>1795.8549800000001</v>
      </c>
      <c r="W415">
        <v>1795.357784</v>
      </c>
      <c r="X415">
        <v>2.76858E-4</v>
      </c>
    </row>
    <row r="416" spans="1:24" x14ac:dyDescent="0.35">
      <c r="A416">
        <v>229.88206479999999</v>
      </c>
      <c r="B416">
        <v>228.13177490000001</v>
      </c>
      <c r="C416">
        <v>228.65115359999999</v>
      </c>
      <c r="D416">
        <v>228.88513180000001</v>
      </c>
      <c r="E416">
        <v>2.6729924679999999</v>
      </c>
      <c r="F416">
        <v>2.6507296560000002</v>
      </c>
      <c r="G416">
        <v>2.6020481590000002</v>
      </c>
      <c r="H416">
        <v>2.6420724390000001</v>
      </c>
      <c r="I416">
        <v>0.991320431</v>
      </c>
      <c r="J416">
        <v>0.98838287599999997</v>
      </c>
      <c r="K416">
        <v>0.98985147500000004</v>
      </c>
      <c r="L416">
        <v>0.989851594</v>
      </c>
      <c r="M416">
        <v>0.98985952099999996</v>
      </c>
      <c r="N416">
        <v>609.18731690000004</v>
      </c>
      <c r="O416">
        <v>609.13966689999995</v>
      </c>
      <c r="P416">
        <v>597.67407230000003</v>
      </c>
      <c r="Q416">
        <v>597.69060439999998</v>
      </c>
      <c r="R416">
        <v>588.75872800000002</v>
      </c>
      <c r="S416">
        <v>588.9233332</v>
      </c>
      <c r="T416">
        <v>1795.6201169999999</v>
      </c>
      <c r="U416">
        <v>1795.753604</v>
      </c>
      <c r="V416">
        <v>1795.6201169999999</v>
      </c>
      <c r="W416">
        <v>1795.796507</v>
      </c>
      <c r="X416" s="1">
        <v>9.8233599999999994E-5</v>
      </c>
    </row>
    <row r="417" spans="1:24" x14ac:dyDescent="0.35">
      <c r="A417">
        <v>229.8916931</v>
      </c>
      <c r="B417">
        <v>228.11447140000001</v>
      </c>
      <c r="C417">
        <v>228.62792970000001</v>
      </c>
      <c r="D417">
        <v>228.87803650000001</v>
      </c>
      <c r="E417">
        <v>2.6744511129999999</v>
      </c>
      <c r="F417">
        <v>2.6560060980000002</v>
      </c>
      <c r="G417">
        <v>2.60889411</v>
      </c>
      <c r="H417">
        <v>2.6419231889999999</v>
      </c>
      <c r="I417">
        <v>0.99135911499999996</v>
      </c>
      <c r="J417">
        <v>0.98832344999999999</v>
      </c>
      <c r="K417">
        <v>0.989687443</v>
      </c>
      <c r="L417">
        <v>0.98979000299999997</v>
      </c>
      <c r="M417">
        <v>0.989799023</v>
      </c>
      <c r="N417">
        <v>608.80822750000004</v>
      </c>
      <c r="O417">
        <v>609.52138349999996</v>
      </c>
      <c r="P417">
        <v>597.85131839999997</v>
      </c>
      <c r="Q417">
        <v>598.79891580000003</v>
      </c>
      <c r="R417">
        <v>589.00653079999995</v>
      </c>
      <c r="S417">
        <v>590.31496870000001</v>
      </c>
      <c r="T417">
        <v>1795.6660770000001</v>
      </c>
      <c r="U417">
        <v>1798.635268</v>
      </c>
      <c r="V417">
        <v>1795.6660159999999</v>
      </c>
      <c r="W417">
        <v>1795.5296510000001</v>
      </c>
      <c r="X417" s="1">
        <v>7.5941100000000004E-5</v>
      </c>
    </row>
    <row r="418" spans="1:24" x14ac:dyDescent="0.35">
      <c r="A418">
        <v>229.88636779999999</v>
      </c>
      <c r="B418">
        <v>228.116806</v>
      </c>
      <c r="C418">
        <v>228.63842769999999</v>
      </c>
      <c r="D418">
        <v>228.8805389</v>
      </c>
      <c r="E418">
        <v>2.6715197559999999</v>
      </c>
      <c r="F418">
        <v>2.6537034510000002</v>
      </c>
      <c r="G418">
        <v>2.6033053399999999</v>
      </c>
      <c r="H418">
        <v>2.6464502809999999</v>
      </c>
      <c r="I418">
        <v>0.99114268999999999</v>
      </c>
      <c r="J418">
        <v>0.98781925400000004</v>
      </c>
      <c r="K418">
        <v>0.98881286400000001</v>
      </c>
      <c r="L418">
        <v>0.98925826900000002</v>
      </c>
      <c r="M418">
        <v>0.98926985300000003</v>
      </c>
      <c r="N418">
        <v>608.70629880000001</v>
      </c>
      <c r="O418">
        <v>608.70629210000004</v>
      </c>
      <c r="P418">
        <v>597.98071289999996</v>
      </c>
      <c r="Q418">
        <v>597.98068799999999</v>
      </c>
      <c r="R418">
        <v>588.55688480000003</v>
      </c>
      <c r="S418">
        <v>588.55688139999995</v>
      </c>
      <c r="T418">
        <v>1795.2438959999999</v>
      </c>
      <c r="U418">
        <v>1795.243862</v>
      </c>
      <c r="V418">
        <v>1795.869995</v>
      </c>
      <c r="W418">
        <v>1797.6644739999999</v>
      </c>
      <c r="X418">
        <v>9.9922500000000007E-4</v>
      </c>
    </row>
    <row r="419" spans="1:24" x14ac:dyDescent="0.35">
      <c r="A419">
        <v>229.90620419999999</v>
      </c>
      <c r="B419">
        <v>228.1550751</v>
      </c>
      <c r="C419">
        <v>228.64006040000001</v>
      </c>
      <c r="D419">
        <v>228.90045169999999</v>
      </c>
      <c r="E419">
        <v>2.672379732</v>
      </c>
      <c r="F419">
        <v>2.6510252950000002</v>
      </c>
      <c r="G419">
        <v>2.6012909409999998</v>
      </c>
      <c r="H419">
        <v>2.6428427700000001</v>
      </c>
      <c r="I419">
        <v>0.99162900399999998</v>
      </c>
      <c r="J419">
        <v>0.98842334700000001</v>
      </c>
      <c r="K419">
        <v>0.98993599399999999</v>
      </c>
      <c r="L419">
        <v>0.98999611499999995</v>
      </c>
      <c r="M419">
        <v>0.99000513599999995</v>
      </c>
      <c r="N419">
        <v>608.91302489999998</v>
      </c>
      <c r="O419">
        <v>609.25356859999999</v>
      </c>
      <c r="P419">
        <v>597.99041750000004</v>
      </c>
      <c r="Q419">
        <v>597.84279630000003</v>
      </c>
      <c r="R419">
        <v>588.92700200000002</v>
      </c>
      <c r="S419">
        <v>588.77365669999995</v>
      </c>
      <c r="T419">
        <v>1795.8304439999999</v>
      </c>
      <c r="U419">
        <v>1795.8700220000001</v>
      </c>
      <c r="V419">
        <v>1795.8304439999999</v>
      </c>
      <c r="W419">
        <v>1796.704594</v>
      </c>
      <c r="X419">
        <v>4.8676600000000002E-4</v>
      </c>
    </row>
    <row r="420" spans="1:24" x14ac:dyDescent="0.35">
      <c r="A420">
        <v>229.89117429999999</v>
      </c>
      <c r="B420">
        <v>228.12918089999999</v>
      </c>
      <c r="C420">
        <v>228.60717769999999</v>
      </c>
      <c r="D420">
        <v>228.8758545</v>
      </c>
      <c r="E420">
        <v>2.6729669569999999</v>
      </c>
      <c r="F420">
        <v>2.651142836</v>
      </c>
      <c r="G420">
        <v>2.6008973119999999</v>
      </c>
      <c r="H420">
        <v>2.641527891</v>
      </c>
      <c r="I420">
        <v>0.99151521899999995</v>
      </c>
      <c r="J420">
        <v>0.98871922499999998</v>
      </c>
      <c r="K420">
        <v>0.99005520300000005</v>
      </c>
      <c r="L420">
        <v>0.99009654899999999</v>
      </c>
      <c r="M420">
        <v>0.99010401999999997</v>
      </c>
      <c r="N420">
        <v>609.45471190000001</v>
      </c>
      <c r="O420">
        <v>609.27768690000005</v>
      </c>
      <c r="P420">
        <v>597.92810059999999</v>
      </c>
      <c r="Q420">
        <v>597.98039649999998</v>
      </c>
      <c r="R420">
        <v>588.77465819999998</v>
      </c>
      <c r="S420">
        <v>588.67077919999997</v>
      </c>
      <c r="T420">
        <v>1796.157471</v>
      </c>
      <c r="U420">
        <v>1795.9288630000001</v>
      </c>
      <c r="V420">
        <v>1796.157471</v>
      </c>
      <c r="W420">
        <v>1795.7970660000001</v>
      </c>
      <c r="X420">
        <v>2.0065299999999999E-4</v>
      </c>
    </row>
    <row r="421" spans="1:24" x14ac:dyDescent="0.35">
      <c r="A421">
        <v>229.90930180000001</v>
      </c>
      <c r="B421">
        <v>228.1263275</v>
      </c>
      <c r="C421">
        <v>228.61918639999999</v>
      </c>
      <c r="D421">
        <v>228.8849487</v>
      </c>
      <c r="E421">
        <v>2.6711678499999998</v>
      </c>
      <c r="F421">
        <v>2.651023865</v>
      </c>
      <c r="G421">
        <v>2.60096097</v>
      </c>
      <c r="H421">
        <v>2.6416690350000001</v>
      </c>
      <c r="I421">
        <v>0.99173176299999999</v>
      </c>
      <c r="J421">
        <v>0.98857301500000005</v>
      </c>
      <c r="K421">
        <v>0.99021762599999996</v>
      </c>
      <c r="L421">
        <v>0.99017413499999996</v>
      </c>
      <c r="M421">
        <v>0.99018216100000001</v>
      </c>
      <c r="N421">
        <v>608.9923096</v>
      </c>
      <c r="O421">
        <v>609.04859320000003</v>
      </c>
      <c r="P421">
        <v>597.9376221</v>
      </c>
      <c r="Q421">
        <v>597.85765949999995</v>
      </c>
      <c r="R421">
        <v>588.76141359999997</v>
      </c>
      <c r="S421">
        <v>588.8126919</v>
      </c>
      <c r="T421">
        <v>1795.691345</v>
      </c>
      <c r="U421">
        <v>1795.7189450000001</v>
      </c>
      <c r="V421">
        <v>1795.6914059999999</v>
      </c>
      <c r="W421">
        <v>1796.1061219999999</v>
      </c>
      <c r="X421">
        <v>2.3095E-4</v>
      </c>
    </row>
    <row r="422" spans="1:24" x14ac:dyDescent="0.35">
      <c r="A422">
        <v>229.87719730000001</v>
      </c>
      <c r="B422">
        <v>228.1146698</v>
      </c>
      <c r="C422">
        <v>228.58512880000001</v>
      </c>
      <c r="D422">
        <v>228.8590088</v>
      </c>
      <c r="E422">
        <v>2.6713523860000001</v>
      </c>
      <c r="F422">
        <v>2.65270853</v>
      </c>
      <c r="G422">
        <v>2.6024324889999999</v>
      </c>
      <c r="H422">
        <v>2.6410510540000001</v>
      </c>
      <c r="I422">
        <v>0.99164009099999995</v>
      </c>
      <c r="J422">
        <v>0.98870527699999999</v>
      </c>
      <c r="K422">
        <v>0.99013137799999995</v>
      </c>
      <c r="L422">
        <v>0.99015891599999994</v>
      </c>
      <c r="M422">
        <v>0.99015796199999995</v>
      </c>
      <c r="N422">
        <v>609.05755620000002</v>
      </c>
      <c r="O422">
        <v>608.9493215</v>
      </c>
      <c r="P422">
        <v>598.26593019999996</v>
      </c>
      <c r="Q422">
        <v>598.2870484</v>
      </c>
      <c r="R422">
        <v>588.90435790000004</v>
      </c>
      <c r="S422">
        <v>589.00674600000002</v>
      </c>
      <c r="T422">
        <v>1796.227844</v>
      </c>
      <c r="U422">
        <v>1796.2431160000001</v>
      </c>
      <c r="V422">
        <v>1795.979126</v>
      </c>
      <c r="W422">
        <v>1795.4385589999999</v>
      </c>
      <c r="X422">
        <v>3.0098700000000001E-4</v>
      </c>
    </row>
    <row r="423" spans="1:24" x14ac:dyDescent="0.35">
      <c r="A423">
        <v>229.9291992</v>
      </c>
      <c r="B423">
        <v>228.1389465</v>
      </c>
      <c r="C423">
        <v>228.61953740000001</v>
      </c>
      <c r="D423">
        <v>228.89588929999999</v>
      </c>
      <c r="E423">
        <v>2.671047449</v>
      </c>
      <c r="F423">
        <v>2.6525039669999999</v>
      </c>
      <c r="G423">
        <v>2.6013307569999999</v>
      </c>
      <c r="H423">
        <v>2.6421644689999999</v>
      </c>
      <c r="I423">
        <v>0.99153071599999998</v>
      </c>
      <c r="J423">
        <v>0.98858833300000004</v>
      </c>
      <c r="K423">
        <v>0.99004548800000003</v>
      </c>
      <c r="L423">
        <v>0.99005484600000004</v>
      </c>
      <c r="M423">
        <v>0.99006217699999999</v>
      </c>
      <c r="N423">
        <v>609.09686280000005</v>
      </c>
      <c r="O423">
        <v>608.95037530000002</v>
      </c>
      <c r="P423">
        <v>598.09271239999998</v>
      </c>
      <c r="Q423">
        <v>598.23381080000001</v>
      </c>
      <c r="R423">
        <v>588.71923830000003</v>
      </c>
      <c r="S423">
        <v>588.79493620000005</v>
      </c>
      <c r="T423">
        <v>1795.908813</v>
      </c>
      <c r="U423">
        <v>1795.979122</v>
      </c>
      <c r="V423">
        <v>1795.908813</v>
      </c>
      <c r="W423">
        <v>1796.31115</v>
      </c>
      <c r="X423">
        <v>2.2403000000000001E-4</v>
      </c>
    </row>
    <row r="424" spans="1:24" x14ac:dyDescent="0.35">
      <c r="A424">
        <v>229.9493866</v>
      </c>
      <c r="B424">
        <v>228.15284729999999</v>
      </c>
      <c r="C424">
        <v>228.64474490000001</v>
      </c>
      <c r="D424">
        <v>228.91564940000001</v>
      </c>
      <c r="E424">
        <v>2.6730904579999999</v>
      </c>
      <c r="F424">
        <v>2.6507294180000001</v>
      </c>
      <c r="G424">
        <v>2.6006631850000002</v>
      </c>
      <c r="H424">
        <v>2.6416273119999998</v>
      </c>
      <c r="I424">
        <v>0.99159479100000003</v>
      </c>
      <c r="J424">
        <v>0.98820781700000004</v>
      </c>
      <c r="K424">
        <v>0.99011069500000004</v>
      </c>
      <c r="L424">
        <v>0.98997110099999996</v>
      </c>
      <c r="M424">
        <v>0.98997843299999999</v>
      </c>
      <c r="N424">
        <v>609.5116577</v>
      </c>
      <c r="O424">
        <v>609.50903519999997</v>
      </c>
      <c r="P424">
        <v>597.91485599999999</v>
      </c>
      <c r="Q424">
        <v>597.63988830000005</v>
      </c>
      <c r="R424">
        <v>588.58648679999999</v>
      </c>
      <c r="S424">
        <v>588.74751330000004</v>
      </c>
      <c r="T424">
        <v>1796.0129999999999</v>
      </c>
      <c r="U424">
        <v>1795.8964370000001</v>
      </c>
      <c r="V424">
        <v>1796.012939</v>
      </c>
      <c r="W424">
        <v>1795.9490740000001</v>
      </c>
      <c r="X424" s="1">
        <v>3.5559699999999998E-5</v>
      </c>
    </row>
    <row r="425" spans="1:24" x14ac:dyDescent="0.35">
      <c r="A425">
        <v>229.93812560000001</v>
      </c>
      <c r="B425">
        <v>228.1355896</v>
      </c>
      <c r="C425">
        <v>228.62663269999999</v>
      </c>
      <c r="D425">
        <v>228.9574432</v>
      </c>
      <c r="E425">
        <v>2.6699616910000001</v>
      </c>
      <c r="F425">
        <v>2.6505177020000001</v>
      </c>
      <c r="G425">
        <v>2.599581718</v>
      </c>
      <c r="H425">
        <v>2.641494513</v>
      </c>
      <c r="I425">
        <v>0.99164766100000001</v>
      </c>
      <c r="J425">
        <v>0.98873728500000002</v>
      </c>
      <c r="K425">
        <v>0.98991829200000003</v>
      </c>
      <c r="L425">
        <v>0.990101079</v>
      </c>
      <c r="M425">
        <v>0.99011057599999996</v>
      </c>
      <c r="N425">
        <v>609.11328130000004</v>
      </c>
      <c r="O425">
        <v>608.79826849999995</v>
      </c>
      <c r="P425">
        <v>598.18023679999999</v>
      </c>
      <c r="Q425">
        <v>597.8671094</v>
      </c>
      <c r="R425">
        <v>588.75140380000005</v>
      </c>
      <c r="S425">
        <v>588.34171649999996</v>
      </c>
      <c r="T425">
        <v>1796.044922</v>
      </c>
      <c r="U425">
        <v>1795.0070940000001</v>
      </c>
      <c r="V425">
        <v>1796.044922</v>
      </c>
      <c r="W425">
        <v>1796.4264209999999</v>
      </c>
      <c r="X425">
        <v>2.12411E-4</v>
      </c>
    </row>
    <row r="426" spans="1:24" x14ac:dyDescent="0.35">
      <c r="A426">
        <v>230.01148989999999</v>
      </c>
      <c r="B426">
        <v>228.1947327</v>
      </c>
      <c r="C426">
        <v>228.7236786</v>
      </c>
      <c r="D426">
        <v>228.97663879999999</v>
      </c>
      <c r="E426">
        <v>2.6701304910000001</v>
      </c>
      <c r="F426">
        <v>2.6496000290000001</v>
      </c>
      <c r="G426">
        <v>2.6002714629999999</v>
      </c>
      <c r="H426">
        <v>2.6400203699999998</v>
      </c>
      <c r="I426">
        <v>0.99198210200000003</v>
      </c>
      <c r="J426">
        <v>0.98904937500000001</v>
      </c>
      <c r="K426">
        <v>0.99024760700000003</v>
      </c>
      <c r="L426">
        <v>0.990426362</v>
      </c>
      <c r="M426">
        <v>0.99048095899999999</v>
      </c>
      <c r="N426">
        <v>609.21575929999995</v>
      </c>
      <c r="O426">
        <v>609.2364149</v>
      </c>
      <c r="P426">
        <v>598.046875</v>
      </c>
      <c r="Q426">
        <v>598.00375120000001</v>
      </c>
      <c r="R426">
        <v>589.00329590000001</v>
      </c>
      <c r="S426">
        <v>588.94348070000001</v>
      </c>
      <c r="T426">
        <v>1796.26593</v>
      </c>
      <c r="U426">
        <v>1796.1836470000001</v>
      </c>
      <c r="V426">
        <v>1796.272461</v>
      </c>
      <c r="W426">
        <v>1796.2461069999999</v>
      </c>
      <c r="X426" s="1">
        <v>1.46716E-5</v>
      </c>
    </row>
    <row r="427" spans="1:24" x14ac:dyDescent="0.35">
      <c r="A427">
        <v>230.0166016</v>
      </c>
      <c r="B427">
        <v>228.19978330000001</v>
      </c>
      <c r="C427">
        <v>228.72947690000001</v>
      </c>
      <c r="D427">
        <v>228.98194889999999</v>
      </c>
      <c r="E427">
        <v>2.6712110039999999</v>
      </c>
      <c r="F427">
        <v>2.649031162</v>
      </c>
      <c r="G427">
        <v>2.600344658</v>
      </c>
      <c r="H427">
        <v>2.6400005819999999</v>
      </c>
      <c r="I427">
        <v>0.99185025699999996</v>
      </c>
      <c r="J427">
        <v>0.98882877800000002</v>
      </c>
      <c r="K427">
        <v>0.99046099200000004</v>
      </c>
      <c r="L427">
        <v>0.99038000900000001</v>
      </c>
      <c r="M427">
        <v>0.99038761900000005</v>
      </c>
      <c r="N427">
        <v>609.13085939999996</v>
      </c>
      <c r="O427">
        <v>609.41548869999997</v>
      </c>
      <c r="P427">
        <v>598.01123050000001</v>
      </c>
      <c r="Q427">
        <v>597.75524059999998</v>
      </c>
      <c r="R427">
        <v>588.95477289999997</v>
      </c>
      <c r="S427">
        <v>589.10190539999996</v>
      </c>
      <c r="T427">
        <v>1796.096863</v>
      </c>
      <c r="U427">
        <v>1796.272635</v>
      </c>
      <c r="V427">
        <v>1796.0969239999999</v>
      </c>
      <c r="W427">
        <v>1796.1050210000001</v>
      </c>
      <c r="X427" s="1">
        <v>4.50816E-6</v>
      </c>
    </row>
    <row r="428" spans="1:24" x14ac:dyDescent="0.35">
      <c r="A428">
        <v>230.01757810000001</v>
      </c>
      <c r="B428">
        <v>228.17880249999999</v>
      </c>
      <c r="C428">
        <v>228.7201996</v>
      </c>
      <c r="D428">
        <v>228.97218319999999</v>
      </c>
      <c r="E428">
        <v>2.6714112760000002</v>
      </c>
      <c r="F428">
        <v>2.6505699159999998</v>
      </c>
      <c r="G428">
        <v>2.6001217369999998</v>
      </c>
      <c r="H428">
        <v>2.640195608</v>
      </c>
      <c r="I428">
        <v>0.99177509500000005</v>
      </c>
      <c r="J428">
        <v>0.98888844300000001</v>
      </c>
      <c r="K428">
        <v>0.99021220200000004</v>
      </c>
      <c r="L428">
        <v>0.99029191299999997</v>
      </c>
      <c r="M428">
        <v>0.99030011900000003</v>
      </c>
      <c r="N428">
        <v>609.39019780000001</v>
      </c>
      <c r="O428">
        <v>609.41758200000004</v>
      </c>
      <c r="P428">
        <v>597.91455080000003</v>
      </c>
      <c r="Q428">
        <v>598.08355630000005</v>
      </c>
      <c r="R428">
        <v>588.80194089999998</v>
      </c>
      <c r="S428">
        <v>588.87955550000004</v>
      </c>
      <c r="T428">
        <v>1796.106689</v>
      </c>
      <c r="U428">
        <v>1796.3806939999999</v>
      </c>
      <c r="V428">
        <v>1796.106689</v>
      </c>
      <c r="W428">
        <v>1796.0024109999999</v>
      </c>
      <c r="X428" s="1">
        <v>5.8058099999999999E-5</v>
      </c>
    </row>
    <row r="429" spans="1:24" x14ac:dyDescent="0.35">
      <c r="A429">
        <v>230.02972410000001</v>
      </c>
      <c r="B429">
        <v>228.19100950000001</v>
      </c>
      <c r="C429">
        <v>228.72515870000001</v>
      </c>
      <c r="D429">
        <v>228.91168210000001</v>
      </c>
      <c r="E429">
        <v>2.6746866699999998</v>
      </c>
      <c r="F429">
        <v>2.652776003</v>
      </c>
      <c r="G429">
        <v>2.6006939409999998</v>
      </c>
      <c r="H429">
        <v>2.6407010560000002</v>
      </c>
      <c r="I429">
        <v>0.99167811900000002</v>
      </c>
      <c r="J429">
        <v>0.98855608699999997</v>
      </c>
      <c r="K429">
        <v>0.99006021</v>
      </c>
      <c r="L429">
        <v>0.99009813899999999</v>
      </c>
      <c r="M429">
        <v>0.99010676099999995</v>
      </c>
      <c r="N429">
        <v>609.60516359999997</v>
      </c>
      <c r="O429">
        <v>610.13733749999994</v>
      </c>
      <c r="P429">
        <v>598.02935790000004</v>
      </c>
      <c r="Q429">
        <v>598.41218000000003</v>
      </c>
      <c r="R429">
        <v>588.67047119999995</v>
      </c>
      <c r="S429">
        <v>588.93150869999999</v>
      </c>
      <c r="T429">
        <v>1796.304993</v>
      </c>
      <c r="U429">
        <v>1797.4810259999999</v>
      </c>
      <c r="V429">
        <v>1796.304932</v>
      </c>
      <c r="W429">
        <v>1795.5209500000001</v>
      </c>
      <c r="X429">
        <v>4.3644099999999998E-4</v>
      </c>
    </row>
    <row r="430" spans="1:24" x14ac:dyDescent="0.35">
      <c r="A430">
        <v>229.96649170000001</v>
      </c>
      <c r="B430">
        <v>228.1391907</v>
      </c>
      <c r="C430">
        <v>228.63142400000001</v>
      </c>
      <c r="D430">
        <v>228.9123688</v>
      </c>
      <c r="E430">
        <v>2.6728897090000001</v>
      </c>
      <c r="F430">
        <v>2.6553263660000002</v>
      </c>
      <c r="G430">
        <v>2.602872133</v>
      </c>
      <c r="H430">
        <v>2.6427190299999999</v>
      </c>
      <c r="I430">
        <v>0.99117142000000003</v>
      </c>
      <c r="J430">
        <v>0.988170624</v>
      </c>
      <c r="K430">
        <v>0.98992735099999996</v>
      </c>
      <c r="L430">
        <v>0.98975646500000003</v>
      </c>
      <c r="M430">
        <v>0.98939400899999996</v>
      </c>
      <c r="N430">
        <v>608.95220949999998</v>
      </c>
      <c r="O430">
        <v>609.24836089999997</v>
      </c>
      <c r="P430">
        <v>598.48577880000005</v>
      </c>
      <c r="Q430">
        <v>598.61796130000005</v>
      </c>
      <c r="R430">
        <v>588.86364749999996</v>
      </c>
      <c r="S430">
        <v>589.10414549999996</v>
      </c>
      <c r="T430">
        <v>1796.3016359999999</v>
      </c>
      <c r="U430">
        <v>1796.970468</v>
      </c>
      <c r="V430">
        <v>1796.3016359999999</v>
      </c>
      <c r="W430">
        <v>1795.6049029999999</v>
      </c>
      <c r="X430">
        <v>3.8787099999999997E-4</v>
      </c>
    </row>
    <row r="431" spans="1:24" x14ac:dyDescent="0.35">
      <c r="A431">
        <v>230.01290890000001</v>
      </c>
      <c r="B431">
        <v>228.15557860000001</v>
      </c>
      <c r="C431">
        <v>228.6486664</v>
      </c>
      <c r="D431">
        <v>228.9390411</v>
      </c>
      <c r="E431">
        <v>2.6713938709999998</v>
      </c>
      <c r="F431">
        <v>2.6557259559999999</v>
      </c>
      <c r="G431">
        <v>2.6015708449999999</v>
      </c>
      <c r="H431">
        <v>2.6436960699999998</v>
      </c>
      <c r="I431">
        <v>0.99106419099999998</v>
      </c>
      <c r="J431">
        <v>0.98799461099999997</v>
      </c>
      <c r="K431">
        <v>0.98942506299999999</v>
      </c>
      <c r="L431">
        <v>0.98949462200000005</v>
      </c>
      <c r="M431">
        <v>0.98950243000000004</v>
      </c>
      <c r="N431">
        <v>608.97021480000001</v>
      </c>
      <c r="O431">
        <v>608.96442200000001</v>
      </c>
      <c r="P431">
        <v>598.62811280000005</v>
      </c>
      <c r="Q431">
        <v>598.6444027</v>
      </c>
      <c r="R431">
        <v>588.77838129999998</v>
      </c>
      <c r="S431">
        <v>588.55524839999998</v>
      </c>
      <c r="T431">
        <v>1796.3767089999999</v>
      </c>
      <c r="U431">
        <v>1796.1640729999999</v>
      </c>
      <c r="V431">
        <v>1796.3767089999999</v>
      </c>
      <c r="W431">
        <v>1796.6749170000001</v>
      </c>
      <c r="X431">
        <v>1.6600499999999999E-4</v>
      </c>
    </row>
    <row r="432" spans="1:24" x14ac:dyDescent="0.35">
      <c r="A432">
        <v>230.00892640000001</v>
      </c>
      <c r="B432">
        <v>228.1568298</v>
      </c>
      <c r="C432">
        <v>228.64472960000001</v>
      </c>
      <c r="D432">
        <v>228.93682860000001</v>
      </c>
      <c r="E432">
        <v>2.6706500050000002</v>
      </c>
      <c r="F432">
        <v>2.654305935</v>
      </c>
      <c r="G432">
        <v>2.601318359</v>
      </c>
      <c r="H432">
        <v>2.6428968909999999</v>
      </c>
      <c r="I432">
        <v>0.99136686299999999</v>
      </c>
      <c r="J432">
        <v>0.98849087999999996</v>
      </c>
      <c r="K432">
        <v>0.98991334399999997</v>
      </c>
      <c r="L432">
        <v>0.98992369599999996</v>
      </c>
      <c r="M432">
        <v>0.98993063000000003</v>
      </c>
      <c r="N432">
        <v>609.16943360000005</v>
      </c>
      <c r="O432">
        <v>608.97023469999999</v>
      </c>
      <c r="P432">
        <v>598.4471436</v>
      </c>
      <c r="Q432">
        <v>598.62812689999998</v>
      </c>
      <c r="R432">
        <v>588.60021970000003</v>
      </c>
      <c r="S432">
        <v>588.77841479999995</v>
      </c>
      <c r="T432">
        <v>1796.216797</v>
      </c>
      <c r="U432">
        <v>1796.3767760000001</v>
      </c>
      <c r="V432">
        <v>1796.216797</v>
      </c>
      <c r="W432">
        <v>1796.8916859999999</v>
      </c>
      <c r="X432">
        <v>3.7572799999999998E-4</v>
      </c>
    </row>
    <row r="433" spans="1:24" x14ac:dyDescent="0.35">
      <c r="A433">
        <v>230.0314789</v>
      </c>
      <c r="B433">
        <v>228.17266849999999</v>
      </c>
      <c r="C433">
        <v>228.6701813</v>
      </c>
      <c r="D433">
        <v>228.96301270000001</v>
      </c>
      <c r="E433">
        <v>2.6705157759999998</v>
      </c>
      <c r="F433">
        <v>2.6527493</v>
      </c>
      <c r="G433">
        <v>2.6009113789999998</v>
      </c>
      <c r="H433">
        <v>2.641326904</v>
      </c>
      <c r="I433">
        <v>0.99152278900000002</v>
      </c>
      <c r="J433">
        <v>0.988471985</v>
      </c>
      <c r="K433">
        <v>0.99009305199999997</v>
      </c>
      <c r="L433">
        <v>0.99002927500000004</v>
      </c>
      <c r="M433">
        <v>0.99003624899999998</v>
      </c>
      <c r="N433">
        <v>609.04174799999998</v>
      </c>
      <c r="O433">
        <v>609.09511970000005</v>
      </c>
      <c r="P433">
        <v>598.28863530000001</v>
      </c>
      <c r="Q433">
        <v>598.30715320000002</v>
      </c>
      <c r="R433">
        <v>588.76684569999998</v>
      </c>
      <c r="S433">
        <v>588.85871069999996</v>
      </c>
      <c r="T433">
        <v>1796.097229</v>
      </c>
      <c r="U433">
        <v>1796.260984</v>
      </c>
      <c r="V433">
        <v>1796.097168</v>
      </c>
      <c r="W433">
        <v>1796.221278</v>
      </c>
      <c r="X433" s="1">
        <v>6.9100100000000006E-5</v>
      </c>
    </row>
    <row r="434" spans="1:24" x14ac:dyDescent="0.35">
      <c r="A434">
        <v>230.02436829999999</v>
      </c>
      <c r="B434">
        <v>228.15446470000001</v>
      </c>
      <c r="C434">
        <v>228.69476320000001</v>
      </c>
      <c r="D434">
        <v>228.95787050000001</v>
      </c>
      <c r="E434">
        <v>2.671059847</v>
      </c>
      <c r="F434">
        <v>2.6546711919999999</v>
      </c>
      <c r="G434">
        <v>2.599600315</v>
      </c>
      <c r="H434">
        <v>2.641391993</v>
      </c>
      <c r="I434">
        <v>0.99146360200000005</v>
      </c>
      <c r="J434">
        <v>0.98846316300000003</v>
      </c>
      <c r="K434">
        <v>0.98982524900000002</v>
      </c>
      <c r="L434">
        <v>0.98991733800000004</v>
      </c>
      <c r="M434">
        <v>0.98996555799999997</v>
      </c>
      <c r="N434">
        <v>609.30364989999998</v>
      </c>
      <c r="O434">
        <v>609.16401519999999</v>
      </c>
      <c r="P434">
        <v>598.60510250000004</v>
      </c>
      <c r="Q434">
        <v>598.68751039999995</v>
      </c>
      <c r="R434">
        <v>588.48175049999998</v>
      </c>
      <c r="S434">
        <v>588.46593640000003</v>
      </c>
      <c r="T434">
        <v>1796.3905030000001</v>
      </c>
      <c r="U434">
        <v>1796.317462</v>
      </c>
      <c r="V434">
        <v>1796.3903809999999</v>
      </c>
      <c r="W434">
        <v>1796.096945</v>
      </c>
      <c r="X434">
        <v>1.6334800000000001E-4</v>
      </c>
    </row>
    <row r="435" spans="1:24" x14ac:dyDescent="0.35">
      <c r="A435">
        <v>230.0377197</v>
      </c>
      <c r="B435">
        <v>228.18249510000001</v>
      </c>
      <c r="C435">
        <v>228.7169189</v>
      </c>
      <c r="D435">
        <v>228.97904969999999</v>
      </c>
      <c r="E435">
        <v>2.6707565780000002</v>
      </c>
      <c r="F435">
        <v>2.6533222200000002</v>
      </c>
      <c r="G435">
        <v>2.600435257</v>
      </c>
      <c r="H435">
        <v>2.6417772770000001</v>
      </c>
      <c r="I435">
        <v>0.99149692099999998</v>
      </c>
      <c r="J435">
        <v>0.98838323400000005</v>
      </c>
      <c r="K435">
        <v>0.98993009300000001</v>
      </c>
      <c r="L435">
        <v>0.98993674899999995</v>
      </c>
      <c r="M435">
        <v>0.98994451800000005</v>
      </c>
      <c r="N435">
        <v>609.15069579999999</v>
      </c>
      <c r="O435">
        <v>609.15067590000001</v>
      </c>
      <c r="P435">
        <v>598.40844730000003</v>
      </c>
      <c r="Q435">
        <v>598.40840979999996</v>
      </c>
      <c r="R435">
        <v>588.77435300000002</v>
      </c>
      <c r="S435">
        <v>588.77432650000003</v>
      </c>
      <c r="T435">
        <v>1796.333496</v>
      </c>
      <c r="U435">
        <v>1796.333412</v>
      </c>
      <c r="V435">
        <v>1796.2524410000001</v>
      </c>
      <c r="W435">
        <v>1796.4869160000001</v>
      </c>
      <c r="X435">
        <v>1.3053500000000001E-4</v>
      </c>
    </row>
    <row r="436" spans="1:24" x14ac:dyDescent="0.35">
      <c r="A436">
        <v>230.02726749999999</v>
      </c>
      <c r="B436">
        <v>228.1403656</v>
      </c>
      <c r="C436">
        <v>228.68394470000001</v>
      </c>
      <c r="D436">
        <v>228.95051570000001</v>
      </c>
      <c r="E436">
        <v>2.671889067</v>
      </c>
      <c r="F436">
        <v>2.6537096500000001</v>
      </c>
      <c r="G436">
        <v>2.5990610119999999</v>
      </c>
      <c r="H436">
        <v>2.6415045259999999</v>
      </c>
      <c r="I436">
        <v>0.99165368099999995</v>
      </c>
      <c r="J436">
        <v>0.98844438800000001</v>
      </c>
      <c r="K436">
        <v>0.98988670099999998</v>
      </c>
      <c r="L436">
        <v>0.98999492300000003</v>
      </c>
      <c r="M436">
        <v>0.99000394300000005</v>
      </c>
      <c r="N436">
        <v>609.52880860000005</v>
      </c>
      <c r="O436">
        <v>609.47763190000001</v>
      </c>
      <c r="P436">
        <v>598.1367798</v>
      </c>
      <c r="Q436">
        <v>598.42231089999996</v>
      </c>
      <c r="R436">
        <v>588.51483150000001</v>
      </c>
      <c r="S436">
        <v>588.35254880000002</v>
      </c>
      <c r="T436">
        <v>1796.1804199999999</v>
      </c>
      <c r="U436">
        <v>1796.2524920000001</v>
      </c>
      <c r="V436">
        <v>1796.1804199999999</v>
      </c>
      <c r="W436">
        <v>1796.1854109999999</v>
      </c>
      <c r="X436" s="1">
        <v>2.7786E-6</v>
      </c>
    </row>
    <row r="437" spans="1:24" x14ac:dyDescent="0.35">
      <c r="A437">
        <v>230.0370178</v>
      </c>
      <c r="B437">
        <v>228.14851379999999</v>
      </c>
      <c r="C437">
        <v>228.71398930000001</v>
      </c>
      <c r="D437">
        <v>228.96650700000001</v>
      </c>
      <c r="E437">
        <v>2.6746599670000002</v>
      </c>
      <c r="F437">
        <v>2.6539406780000001</v>
      </c>
      <c r="G437">
        <v>2.6017100809999998</v>
      </c>
      <c r="H437">
        <v>2.6411850449999998</v>
      </c>
      <c r="I437">
        <v>0.99153977599999998</v>
      </c>
      <c r="J437">
        <v>0.98864805700000002</v>
      </c>
      <c r="K437">
        <v>0.98988282699999997</v>
      </c>
      <c r="L437">
        <v>0.990023553</v>
      </c>
      <c r="M437">
        <v>0.99003249400000004</v>
      </c>
      <c r="N437">
        <v>609.5744019</v>
      </c>
      <c r="O437">
        <v>610.06547399999999</v>
      </c>
      <c r="P437">
        <v>598.10772710000003</v>
      </c>
      <c r="Q437">
        <v>598.61910360000002</v>
      </c>
      <c r="R437">
        <v>588.69470209999997</v>
      </c>
      <c r="S437">
        <v>589.02729299999999</v>
      </c>
      <c r="T437">
        <v>1796.376831</v>
      </c>
      <c r="U437">
        <v>1797.711871</v>
      </c>
      <c r="V437">
        <v>1796.376831</v>
      </c>
      <c r="W437">
        <v>1796.1454060000001</v>
      </c>
      <c r="X437">
        <v>1.2882900000000001E-4</v>
      </c>
    </row>
    <row r="438" spans="1:24" x14ac:dyDescent="0.35">
      <c r="A438">
        <v>229.96820070000001</v>
      </c>
      <c r="B438">
        <v>228.08720400000001</v>
      </c>
      <c r="C438">
        <v>228.6905975</v>
      </c>
      <c r="D438">
        <v>228.91534419999999</v>
      </c>
      <c r="E438">
        <v>2.6740601060000002</v>
      </c>
      <c r="F438">
        <v>2.654394388</v>
      </c>
      <c r="G438">
        <v>2.6033449169999998</v>
      </c>
      <c r="H438">
        <v>2.6434371470000002</v>
      </c>
      <c r="I438">
        <v>0.99093937899999995</v>
      </c>
      <c r="J438">
        <v>0.98801302899999999</v>
      </c>
      <c r="K438">
        <v>0.98935294200000001</v>
      </c>
      <c r="L438">
        <v>0.989435116</v>
      </c>
      <c r="M438">
        <v>0.98944371900000005</v>
      </c>
      <c r="N438">
        <v>609.35046390000002</v>
      </c>
      <c r="O438">
        <v>609.37697309999999</v>
      </c>
      <c r="P438">
        <v>598.03314209999996</v>
      </c>
      <c r="Q438">
        <v>598.17608180000002</v>
      </c>
      <c r="R438">
        <v>588.76696779999997</v>
      </c>
      <c r="S438">
        <v>589.0216666</v>
      </c>
      <c r="T438">
        <v>1796.150574</v>
      </c>
      <c r="U438">
        <v>1796.574721</v>
      </c>
      <c r="V438">
        <v>1796.150513</v>
      </c>
      <c r="W438">
        <v>1796.2064190000001</v>
      </c>
      <c r="X438" s="1">
        <v>3.1125399999999998E-5</v>
      </c>
    </row>
    <row r="439" spans="1:24" x14ac:dyDescent="0.35">
      <c r="A439">
        <v>229.98516849999999</v>
      </c>
      <c r="B439">
        <v>228.09622189999999</v>
      </c>
      <c r="C439">
        <v>228.70054630000001</v>
      </c>
      <c r="D439">
        <v>228.92730710000001</v>
      </c>
      <c r="E439">
        <v>2.6748917099999998</v>
      </c>
      <c r="F439">
        <v>2.6543369289999998</v>
      </c>
      <c r="G439">
        <v>2.6030309200000001</v>
      </c>
      <c r="H439">
        <v>2.643933058</v>
      </c>
      <c r="I439">
        <v>0.99095404099999995</v>
      </c>
      <c r="J439">
        <v>0.98790335699999998</v>
      </c>
      <c r="K439">
        <v>0.98923569899999997</v>
      </c>
      <c r="L439">
        <v>0.989364366</v>
      </c>
      <c r="M439">
        <v>0.98937356499999995</v>
      </c>
      <c r="N439">
        <v>609.62048340000001</v>
      </c>
      <c r="O439">
        <v>609.6204788</v>
      </c>
      <c r="P439">
        <v>598.12036130000001</v>
      </c>
      <c r="Q439">
        <v>598.12038240000004</v>
      </c>
      <c r="R439">
        <v>588.90643309999996</v>
      </c>
      <c r="S439">
        <v>588.90644799999995</v>
      </c>
      <c r="T439">
        <v>1796.6472779999999</v>
      </c>
      <c r="U439">
        <v>1796.647309</v>
      </c>
      <c r="V439">
        <v>1796.389404</v>
      </c>
      <c r="W439">
        <v>1796.5098869999999</v>
      </c>
      <c r="X439" s="1">
        <v>6.7069200000000005E-5</v>
      </c>
    </row>
    <row r="440" spans="1:24" x14ac:dyDescent="0.35">
      <c r="A440">
        <v>229.99118039999999</v>
      </c>
      <c r="B440">
        <v>228.10705569999999</v>
      </c>
      <c r="C440">
        <v>228.6932678</v>
      </c>
      <c r="D440">
        <v>228.93049619999999</v>
      </c>
      <c r="E440">
        <v>2.6731042860000001</v>
      </c>
      <c r="F440">
        <v>2.6536047460000001</v>
      </c>
      <c r="G440">
        <v>2.6015863420000001</v>
      </c>
      <c r="H440">
        <v>2.644086599</v>
      </c>
      <c r="I440">
        <v>0.99148201899999999</v>
      </c>
      <c r="J440">
        <v>0.98817795500000005</v>
      </c>
      <c r="K440">
        <v>0.98944574600000001</v>
      </c>
      <c r="L440">
        <v>0.98970190700000005</v>
      </c>
      <c r="M440">
        <v>0.98971253599999998</v>
      </c>
      <c r="N440">
        <v>609.75256349999995</v>
      </c>
      <c r="O440">
        <v>609.55363739999996</v>
      </c>
      <c r="P440">
        <v>597.82934569999998</v>
      </c>
      <c r="Q440">
        <v>598.15001119999999</v>
      </c>
      <c r="R440">
        <v>588.87310790000004</v>
      </c>
      <c r="S440">
        <v>588.68586730000004</v>
      </c>
      <c r="T440">
        <v>1796.455017</v>
      </c>
      <c r="U440">
        <v>1796.389516</v>
      </c>
      <c r="V440">
        <v>1796.455078</v>
      </c>
      <c r="W440">
        <v>1797.2547939999999</v>
      </c>
      <c r="X440">
        <v>4.4516299999999999E-4</v>
      </c>
    </row>
    <row r="441" spans="1:24" x14ac:dyDescent="0.35">
      <c r="A441">
        <v>229.9902649</v>
      </c>
      <c r="B441">
        <v>228.09292600000001</v>
      </c>
      <c r="C441">
        <v>228.69924929999999</v>
      </c>
      <c r="D441">
        <v>228.92749019999999</v>
      </c>
      <c r="E441">
        <v>2.6731469630000002</v>
      </c>
      <c r="F441">
        <v>2.653778553</v>
      </c>
      <c r="G441">
        <v>2.6006441119999999</v>
      </c>
      <c r="H441">
        <v>2.6425783630000002</v>
      </c>
      <c r="I441">
        <v>0.99133437899999999</v>
      </c>
      <c r="J441">
        <v>0.98837351799999995</v>
      </c>
      <c r="K441">
        <v>0.98975664399999996</v>
      </c>
      <c r="L441">
        <v>0.98982151299999999</v>
      </c>
      <c r="M441">
        <v>0.98983049400000001</v>
      </c>
      <c r="N441">
        <v>609.66711429999998</v>
      </c>
      <c r="O441">
        <v>609.47017340000002</v>
      </c>
      <c r="P441">
        <v>598.21337889999995</v>
      </c>
      <c r="Q441">
        <v>598.27051129999995</v>
      </c>
      <c r="R441">
        <v>588.64764400000001</v>
      </c>
      <c r="S441">
        <v>588.67296250000004</v>
      </c>
      <c r="T441">
        <v>1796.528137</v>
      </c>
      <c r="U441">
        <v>1796.4136470000001</v>
      </c>
      <c r="V441">
        <v>1796.5280760000001</v>
      </c>
      <c r="W441">
        <v>1796.4201</v>
      </c>
      <c r="X441" s="1">
        <v>6.0102800000000003E-5</v>
      </c>
    </row>
    <row r="442" spans="1:24" x14ac:dyDescent="0.35">
      <c r="A442">
        <v>230.0098419</v>
      </c>
      <c r="B442">
        <v>228.0729523</v>
      </c>
      <c r="C442">
        <v>228.73347469999999</v>
      </c>
      <c r="D442">
        <v>228.93876650000001</v>
      </c>
      <c r="E442">
        <v>2.6719555850000001</v>
      </c>
      <c r="F442">
        <v>2.6549916269999998</v>
      </c>
      <c r="G442">
        <v>2.6006135939999999</v>
      </c>
      <c r="H442">
        <v>2.6425230499999999</v>
      </c>
      <c r="I442">
        <v>0.99159491099999997</v>
      </c>
      <c r="J442">
        <v>0.98829138299999997</v>
      </c>
      <c r="K442">
        <v>0.98958122699999995</v>
      </c>
      <c r="L442">
        <v>0.98982250699999996</v>
      </c>
      <c r="M442">
        <v>0.98983317599999998</v>
      </c>
      <c r="N442">
        <v>609.25543210000001</v>
      </c>
      <c r="O442">
        <v>609.41051489999995</v>
      </c>
      <c r="P442">
        <v>598.44958499999996</v>
      </c>
      <c r="Q442">
        <v>598.44183880000003</v>
      </c>
      <c r="R442">
        <v>588.58142090000001</v>
      </c>
      <c r="S442">
        <v>588.64980409999998</v>
      </c>
      <c r="T442">
        <v>1796.2864380000001</v>
      </c>
      <c r="U442">
        <v>1796.502158</v>
      </c>
      <c r="V442">
        <v>1796.286499</v>
      </c>
      <c r="W442">
        <v>1796.47585</v>
      </c>
      <c r="X442">
        <v>1.05413E-4</v>
      </c>
    </row>
    <row r="443" spans="1:24" x14ac:dyDescent="0.35">
      <c r="A443">
        <v>229.9944916</v>
      </c>
      <c r="B443">
        <v>228.06808469999999</v>
      </c>
      <c r="C443">
        <v>228.7027588</v>
      </c>
      <c r="D443">
        <v>228.9217682</v>
      </c>
      <c r="E443">
        <v>2.6740486620000001</v>
      </c>
      <c r="F443">
        <v>2.6528279779999999</v>
      </c>
      <c r="G443">
        <v>2.6017851830000001</v>
      </c>
      <c r="H443">
        <v>2.6425201889999999</v>
      </c>
      <c r="I443">
        <v>0.99134254499999996</v>
      </c>
      <c r="J443">
        <v>0.98830413800000005</v>
      </c>
      <c r="K443">
        <v>0.98946624999999999</v>
      </c>
      <c r="L443">
        <v>0.989704311</v>
      </c>
      <c r="M443">
        <v>0.98984366700000004</v>
      </c>
      <c r="N443">
        <v>609.60083010000005</v>
      </c>
      <c r="O443">
        <v>609.69198489999997</v>
      </c>
      <c r="P443">
        <v>597.97027590000005</v>
      </c>
      <c r="Q443">
        <v>597.94910259999995</v>
      </c>
      <c r="R443">
        <v>589.07177730000001</v>
      </c>
      <c r="S443">
        <v>588.76749440000003</v>
      </c>
      <c r="T443">
        <v>1796.642883</v>
      </c>
      <c r="U443">
        <v>1796.408582</v>
      </c>
      <c r="V443">
        <v>1796.5146480000001</v>
      </c>
      <c r="W443">
        <v>1796.3595580000001</v>
      </c>
      <c r="X443" s="1">
        <v>8.6328400000000005E-5</v>
      </c>
    </row>
    <row r="444" spans="1:24" x14ac:dyDescent="0.35">
      <c r="A444">
        <v>229.9707794</v>
      </c>
      <c r="B444">
        <v>228.0254822</v>
      </c>
      <c r="C444">
        <v>228.66162109999999</v>
      </c>
      <c r="D444">
        <v>228.88597110000001</v>
      </c>
      <c r="E444">
        <v>2.6741359230000001</v>
      </c>
      <c r="F444">
        <v>2.654575109</v>
      </c>
      <c r="G444">
        <v>2.6008169649999999</v>
      </c>
      <c r="H444">
        <v>2.642887354</v>
      </c>
      <c r="I444">
        <v>0.991330445</v>
      </c>
      <c r="J444">
        <v>0.98830610500000005</v>
      </c>
      <c r="K444">
        <v>0.98979926100000004</v>
      </c>
      <c r="L444">
        <v>0.98981193700000003</v>
      </c>
      <c r="M444">
        <v>0.98982018199999999</v>
      </c>
      <c r="N444">
        <v>609.8396606</v>
      </c>
      <c r="O444">
        <v>609.64157909999994</v>
      </c>
      <c r="P444">
        <v>598.15472409999995</v>
      </c>
      <c r="Q444">
        <v>598.2323288</v>
      </c>
      <c r="R444">
        <v>588.49621579999996</v>
      </c>
      <c r="S444">
        <v>588.64057230000003</v>
      </c>
      <c r="T444">
        <v>1796.490601</v>
      </c>
      <c r="U444">
        <v>1796.51448</v>
      </c>
      <c r="V444">
        <v>1796.490601</v>
      </c>
      <c r="W444">
        <v>1796.2855939999999</v>
      </c>
      <c r="X444">
        <v>1.14115E-4</v>
      </c>
    </row>
    <row r="445" spans="1:24" x14ac:dyDescent="0.35">
      <c r="A445">
        <v>229.97410579999999</v>
      </c>
      <c r="B445">
        <v>228.03764340000001</v>
      </c>
      <c r="C445">
        <v>228.66606139999999</v>
      </c>
      <c r="D445">
        <v>228.89259340000001</v>
      </c>
      <c r="E445">
        <v>2.6764721869999999</v>
      </c>
      <c r="F445">
        <v>2.6592733860000002</v>
      </c>
      <c r="G445">
        <v>2.607549906</v>
      </c>
      <c r="H445">
        <v>2.6431760789999998</v>
      </c>
      <c r="I445">
        <v>0.99149692099999998</v>
      </c>
      <c r="J445">
        <v>0.98825001700000004</v>
      </c>
      <c r="K445">
        <v>0.98960721500000004</v>
      </c>
      <c r="L445">
        <v>0.98978471800000001</v>
      </c>
      <c r="M445">
        <v>0.98979508900000002</v>
      </c>
      <c r="N445">
        <v>609.45379639999999</v>
      </c>
      <c r="O445">
        <v>610.28548850000004</v>
      </c>
      <c r="P445">
        <v>598.34289550000005</v>
      </c>
      <c r="Q445">
        <v>599.28907700000002</v>
      </c>
      <c r="R445">
        <v>588.66876219999995</v>
      </c>
      <c r="S445">
        <v>590.06138390000001</v>
      </c>
      <c r="T445">
        <v>1796.4654539999999</v>
      </c>
      <c r="U445">
        <v>1799.635949</v>
      </c>
      <c r="V445">
        <v>1796.465332</v>
      </c>
      <c r="W445">
        <v>1796.4882640000001</v>
      </c>
      <c r="X445" s="1">
        <v>1.27648E-5</v>
      </c>
    </row>
    <row r="446" spans="1:24" x14ac:dyDescent="0.35">
      <c r="A446">
        <v>230.00970459999999</v>
      </c>
      <c r="B446">
        <v>228.0396729</v>
      </c>
      <c r="C446">
        <v>228.7169189</v>
      </c>
      <c r="D446">
        <v>228.91941829999999</v>
      </c>
      <c r="E446">
        <v>2.675989628</v>
      </c>
      <c r="F446">
        <v>2.6558363439999999</v>
      </c>
      <c r="G446">
        <v>2.6034216880000001</v>
      </c>
      <c r="H446">
        <v>2.6477651600000001</v>
      </c>
      <c r="I446">
        <v>0.98999249899999997</v>
      </c>
      <c r="J446">
        <v>0.98668092500000004</v>
      </c>
      <c r="K446">
        <v>0.98705202299999995</v>
      </c>
      <c r="L446">
        <v>0.987908483</v>
      </c>
      <c r="M446">
        <v>0.98792362199999995</v>
      </c>
      <c r="N446">
        <v>610.00250240000003</v>
      </c>
      <c r="O446">
        <v>609.34393130000001</v>
      </c>
      <c r="P446">
        <v>598.15991210000004</v>
      </c>
      <c r="Q446">
        <v>597.5695389</v>
      </c>
      <c r="R446">
        <v>588.59210210000003</v>
      </c>
      <c r="S446">
        <v>587.7367587</v>
      </c>
      <c r="T446">
        <v>1796.7545170000001</v>
      </c>
      <c r="U446">
        <v>1794.6502290000001</v>
      </c>
      <c r="V446">
        <v>1796.7543949999999</v>
      </c>
      <c r="W446">
        <v>1796.4152019999999</v>
      </c>
      <c r="X446">
        <v>1.8878100000000001E-4</v>
      </c>
    </row>
    <row r="447" spans="1:24" x14ac:dyDescent="0.35">
      <c r="A447">
        <v>230.02435299999999</v>
      </c>
      <c r="B447">
        <v>228.04974369999999</v>
      </c>
      <c r="C447">
        <v>228.72274780000001</v>
      </c>
      <c r="D447">
        <v>228.93229679999999</v>
      </c>
      <c r="E447">
        <v>2.6742985250000002</v>
      </c>
      <c r="F447">
        <v>2.6534764769999999</v>
      </c>
      <c r="G447">
        <v>2.6013615130000001</v>
      </c>
      <c r="H447">
        <v>2.6450827119999998</v>
      </c>
      <c r="I447">
        <v>0.99109506599999997</v>
      </c>
      <c r="J447">
        <v>0.98769903199999998</v>
      </c>
      <c r="K447">
        <v>0.98844742799999996</v>
      </c>
      <c r="L447">
        <v>0.989080509</v>
      </c>
      <c r="M447">
        <v>0.98985600500000004</v>
      </c>
      <c r="N447">
        <v>609.87005620000002</v>
      </c>
      <c r="O447">
        <v>609.67588409999996</v>
      </c>
      <c r="P447">
        <v>598.12005620000002</v>
      </c>
      <c r="Q447">
        <v>597.68101149999995</v>
      </c>
      <c r="R447">
        <v>588.86492920000001</v>
      </c>
      <c r="S447">
        <v>588.11688200000003</v>
      </c>
      <c r="T447">
        <v>1796.8550419999999</v>
      </c>
      <c r="U447">
        <v>1795.473778</v>
      </c>
      <c r="V447">
        <v>1796.8549800000001</v>
      </c>
      <c r="W447">
        <v>1798.206649</v>
      </c>
      <c r="X447">
        <v>7.5224099999999996E-4</v>
      </c>
    </row>
    <row r="448" spans="1:24" x14ac:dyDescent="0.35">
      <c r="A448">
        <v>230.0110626</v>
      </c>
      <c r="B448">
        <v>228.0675507</v>
      </c>
      <c r="C448">
        <v>228.72459409999999</v>
      </c>
      <c r="D448">
        <v>228.9344025</v>
      </c>
      <c r="E448">
        <v>2.6739702219999999</v>
      </c>
      <c r="F448">
        <v>2.6532509329999998</v>
      </c>
      <c r="G448">
        <v>2.6019711490000001</v>
      </c>
      <c r="H448">
        <v>2.6430454249999999</v>
      </c>
      <c r="I448">
        <v>0.99149817200000001</v>
      </c>
      <c r="J448">
        <v>0.98828208399999995</v>
      </c>
      <c r="K448">
        <v>0.98964184499999996</v>
      </c>
      <c r="L448">
        <v>0.98980736700000005</v>
      </c>
      <c r="M448">
        <v>0.98981755999999999</v>
      </c>
      <c r="N448">
        <v>610.04327390000003</v>
      </c>
      <c r="O448">
        <v>609.81374489999996</v>
      </c>
      <c r="P448">
        <v>597.78900150000004</v>
      </c>
      <c r="Q448">
        <v>598.02969129999997</v>
      </c>
      <c r="R448">
        <v>588.70147710000003</v>
      </c>
      <c r="S448">
        <v>588.97029669999995</v>
      </c>
      <c r="T448">
        <v>1796.533752</v>
      </c>
      <c r="U448">
        <v>1796.813733</v>
      </c>
      <c r="V448">
        <v>1796.5336910000001</v>
      </c>
      <c r="W448">
        <v>1796.76838</v>
      </c>
      <c r="X448">
        <v>1.30634E-4</v>
      </c>
    </row>
    <row r="449" spans="1:24" x14ac:dyDescent="0.35">
      <c r="A449">
        <v>230.02903749999999</v>
      </c>
      <c r="B449">
        <v>228.07363889999999</v>
      </c>
      <c r="C449">
        <v>228.74536130000001</v>
      </c>
      <c r="D449">
        <v>228.94934079999999</v>
      </c>
      <c r="E449">
        <v>2.673125744</v>
      </c>
      <c r="F449">
        <v>2.651768208</v>
      </c>
      <c r="G449">
        <v>2.6005840299999998</v>
      </c>
      <c r="H449">
        <v>2.6430640219999999</v>
      </c>
      <c r="I449">
        <v>0.99160301699999998</v>
      </c>
      <c r="J449">
        <v>0.98851162199999998</v>
      </c>
      <c r="K449">
        <v>0.98970824499999999</v>
      </c>
      <c r="L449">
        <v>0.98994096099999995</v>
      </c>
      <c r="M449">
        <v>0.98995184899999999</v>
      </c>
      <c r="N449">
        <v>609.82714840000006</v>
      </c>
      <c r="O449">
        <v>609.73326599999996</v>
      </c>
      <c r="P449">
        <v>597.94952390000003</v>
      </c>
      <c r="Q449">
        <v>597.85027170000001</v>
      </c>
      <c r="R449">
        <v>588.88610840000001</v>
      </c>
      <c r="S449">
        <v>588.74926140000002</v>
      </c>
      <c r="T449">
        <v>1796.662781</v>
      </c>
      <c r="U449">
        <v>1796.332799</v>
      </c>
      <c r="V449">
        <v>1796.66272</v>
      </c>
      <c r="W449">
        <v>1797.142051</v>
      </c>
      <c r="X449">
        <v>2.6678999999999999E-4</v>
      </c>
    </row>
    <row r="450" spans="1:24" x14ac:dyDescent="0.35">
      <c r="A450">
        <v>230.02841190000001</v>
      </c>
      <c r="B450">
        <v>228.07868959999999</v>
      </c>
      <c r="C450">
        <v>228.72683720000001</v>
      </c>
      <c r="D450">
        <v>228.8737793</v>
      </c>
      <c r="E450">
        <v>2.6729519370000001</v>
      </c>
      <c r="F450">
        <v>2.65247798</v>
      </c>
      <c r="G450">
        <v>2.601327419</v>
      </c>
      <c r="H450">
        <v>2.641825914</v>
      </c>
      <c r="I450">
        <v>0.99175834699999998</v>
      </c>
      <c r="J450">
        <v>0.98865383900000003</v>
      </c>
      <c r="K450">
        <v>0.99001842699999998</v>
      </c>
      <c r="L450">
        <v>0.99014353799999999</v>
      </c>
      <c r="M450">
        <v>0.99015313400000005</v>
      </c>
      <c r="N450">
        <v>609.73406980000004</v>
      </c>
      <c r="O450">
        <v>609.78746809999996</v>
      </c>
      <c r="P450">
        <v>598.11889650000001</v>
      </c>
      <c r="Q450">
        <v>598.10957250000001</v>
      </c>
      <c r="R450">
        <v>588.86651610000001</v>
      </c>
      <c r="S450">
        <v>589.05442330000005</v>
      </c>
      <c r="T450">
        <v>1796.719482</v>
      </c>
      <c r="U450">
        <v>1796.951464</v>
      </c>
      <c r="V450">
        <v>1796.719482</v>
      </c>
      <c r="W450">
        <v>1796.072478</v>
      </c>
      <c r="X450">
        <v>3.6010300000000002E-4</v>
      </c>
    </row>
    <row r="451" spans="1:24" x14ac:dyDescent="0.35">
      <c r="A451">
        <v>229.98852539999999</v>
      </c>
      <c r="B451">
        <v>228.00630190000001</v>
      </c>
      <c r="C451">
        <v>228.70954900000001</v>
      </c>
      <c r="D451">
        <v>228.9014435</v>
      </c>
      <c r="E451">
        <v>2.6736149789999999</v>
      </c>
      <c r="F451">
        <v>2.6529054639999998</v>
      </c>
      <c r="G451">
        <v>2.6010529990000002</v>
      </c>
      <c r="H451">
        <v>2.642252445</v>
      </c>
      <c r="I451">
        <v>0.99198466500000004</v>
      </c>
      <c r="J451">
        <v>0.98905491800000001</v>
      </c>
      <c r="K451">
        <v>0.98992365599999999</v>
      </c>
      <c r="L451">
        <v>0.99032107999999996</v>
      </c>
      <c r="M451">
        <v>0.990043283</v>
      </c>
      <c r="N451">
        <v>609.82672119999995</v>
      </c>
      <c r="O451">
        <v>609.97213099999999</v>
      </c>
      <c r="P451">
        <v>597.96685790000004</v>
      </c>
      <c r="Q451">
        <v>598.25871219999999</v>
      </c>
      <c r="R451">
        <v>588.80377199999998</v>
      </c>
      <c r="S451">
        <v>588.89138579999997</v>
      </c>
      <c r="T451">
        <v>1796.5973509999999</v>
      </c>
      <c r="U451">
        <v>1797.1222290000001</v>
      </c>
      <c r="V451">
        <v>1796.5974120000001</v>
      </c>
      <c r="W451">
        <v>1796.3802679999999</v>
      </c>
      <c r="X451">
        <v>1.20864E-4</v>
      </c>
    </row>
    <row r="452" spans="1:24" x14ac:dyDescent="0.35">
      <c r="A452">
        <v>229.9558868</v>
      </c>
      <c r="B452">
        <v>227.97624210000001</v>
      </c>
      <c r="C452">
        <v>228.6835327</v>
      </c>
      <c r="D452">
        <v>228.8718872</v>
      </c>
      <c r="E452">
        <v>2.6752338409999998</v>
      </c>
      <c r="F452">
        <v>2.6534910200000001</v>
      </c>
      <c r="G452">
        <v>2.6014394759999999</v>
      </c>
      <c r="H452">
        <v>2.6425244810000001</v>
      </c>
      <c r="I452">
        <v>0.99148869500000003</v>
      </c>
      <c r="J452">
        <v>0.98837864399999997</v>
      </c>
      <c r="K452">
        <v>0.98981887099999999</v>
      </c>
      <c r="L452">
        <v>0.98989540300000001</v>
      </c>
      <c r="M452">
        <v>0.98990488099999996</v>
      </c>
      <c r="N452">
        <v>609.89288329999999</v>
      </c>
      <c r="O452">
        <v>609.94973679999998</v>
      </c>
      <c r="P452">
        <v>598.0252686</v>
      </c>
      <c r="Q452">
        <v>597.90277040000001</v>
      </c>
      <c r="R452">
        <v>588.88104250000004</v>
      </c>
      <c r="S452">
        <v>588.84955100000002</v>
      </c>
      <c r="T452">
        <v>1796.7991939999999</v>
      </c>
      <c r="U452">
        <v>1796.7020580000001</v>
      </c>
      <c r="V452">
        <v>1796.7993160000001</v>
      </c>
      <c r="W452">
        <v>1796.0821229999999</v>
      </c>
      <c r="X452">
        <v>3.9915000000000003E-4</v>
      </c>
    </row>
    <row r="453" spans="1:24" x14ac:dyDescent="0.35">
      <c r="A453">
        <v>229.92726139999999</v>
      </c>
      <c r="B453">
        <v>227.9477234</v>
      </c>
      <c r="C453">
        <v>228.6482239</v>
      </c>
      <c r="D453">
        <v>228.84106449999999</v>
      </c>
      <c r="E453">
        <v>2.6749131679999998</v>
      </c>
      <c r="F453">
        <v>2.6544032099999999</v>
      </c>
      <c r="G453">
        <v>2.6023976800000002</v>
      </c>
      <c r="H453">
        <v>2.6433880329999999</v>
      </c>
      <c r="I453">
        <v>0.99163854100000004</v>
      </c>
      <c r="J453">
        <v>0.98836505399999997</v>
      </c>
      <c r="K453">
        <v>0.98966008400000005</v>
      </c>
      <c r="L453">
        <v>0.98988789300000002</v>
      </c>
      <c r="M453">
        <v>0.98989886000000005</v>
      </c>
      <c r="N453">
        <v>609.96832280000001</v>
      </c>
      <c r="O453">
        <v>609.89286540000001</v>
      </c>
      <c r="P453">
        <v>597.82806400000004</v>
      </c>
      <c r="Q453">
        <v>598.02526809999995</v>
      </c>
      <c r="R453">
        <v>589.0369263</v>
      </c>
      <c r="S453">
        <v>588.88100999999995</v>
      </c>
      <c r="T453">
        <v>1796.8333130000001</v>
      </c>
      <c r="U453">
        <v>1796.7991440000001</v>
      </c>
      <c r="V453">
        <v>1796.8332519999999</v>
      </c>
      <c r="W453">
        <v>1796.4161790000001</v>
      </c>
      <c r="X453">
        <v>2.3211600000000001E-4</v>
      </c>
    </row>
    <row r="454" spans="1:24" x14ac:dyDescent="0.35">
      <c r="A454">
        <v>229.88797</v>
      </c>
      <c r="B454">
        <v>227.92137149999999</v>
      </c>
      <c r="C454">
        <v>228.6303101</v>
      </c>
      <c r="D454">
        <v>228.866333</v>
      </c>
      <c r="E454">
        <v>2.6759984490000002</v>
      </c>
      <c r="F454">
        <v>2.654831648</v>
      </c>
      <c r="G454">
        <v>2.6034467220000002</v>
      </c>
      <c r="H454">
        <v>2.645726442</v>
      </c>
      <c r="I454">
        <v>0.99091732499999996</v>
      </c>
      <c r="J454">
        <v>0.98792618499999996</v>
      </c>
      <c r="K454">
        <v>0.989194036</v>
      </c>
      <c r="L454">
        <v>0.989345849</v>
      </c>
      <c r="M454">
        <v>0.98935562399999999</v>
      </c>
      <c r="N454">
        <v>609.93499759999997</v>
      </c>
      <c r="O454">
        <v>609.59237250000001</v>
      </c>
      <c r="P454">
        <v>598.01751709999996</v>
      </c>
      <c r="Q454">
        <v>597.78709089999995</v>
      </c>
      <c r="R454">
        <v>588.93414310000003</v>
      </c>
      <c r="S454">
        <v>588.79483130000006</v>
      </c>
      <c r="T454">
        <v>1796.8866579999999</v>
      </c>
      <c r="U454">
        <v>1796.174295</v>
      </c>
      <c r="V454">
        <v>1796.8867190000001</v>
      </c>
      <c r="W454">
        <v>1797.217052</v>
      </c>
      <c r="X454">
        <v>1.8383599999999999E-4</v>
      </c>
    </row>
    <row r="455" spans="1:24" x14ac:dyDescent="0.35">
      <c r="A455">
        <v>229.9841309</v>
      </c>
      <c r="B455">
        <v>228.02398679999999</v>
      </c>
      <c r="C455">
        <v>228.7384491</v>
      </c>
      <c r="D455">
        <v>228.91552730000001</v>
      </c>
      <c r="E455">
        <v>2.6727619169999999</v>
      </c>
      <c r="F455">
        <v>2.6537046430000002</v>
      </c>
      <c r="G455">
        <v>2.6025714870000001</v>
      </c>
      <c r="H455">
        <v>2.64475894</v>
      </c>
      <c r="I455">
        <v>0.99125975399999999</v>
      </c>
      <c r="J455">
        <v>0.98808497200000001</v>
      </c>
      <c r="K455">
        <v>0.98917543900000005</v>
      </c>
      <c r="L455">
        <v>0.98950672100000003</v>
      </c>
      <c r="M455">
        <v>0.98951828500000005</v>
      </c>
      <c r="N455">
        <v>609.38342290000003</v>
      </c>
      <c r="O455">
        <v>609.32025980000003</v>
      </c>
      <c r="P455">
        <v>598.09490970000002</v>
      </c>
      <c r="Q455">
        <v>597.89842999999996</v>
      </c>
      <c r="R455">
        <v>589.11285399999997</v>
      </c>
      <c r="S455">
        <v>588.86421610000002</v>
      </c>
      <c r="T455">
        <v>1796.591187</v>
      </c>
      <c r="U455">
        <v>1796.0829060000001</v>
      </c>
      <c r="V455">
        <v>1796.591064</v>
      </c>
      <c r="W455">
        <v>1797.2414409999999</v>
      </c>
      <c r="X455">
        <v>3.62006E-4</v>
      </c>
    </row>
    <row r="456" spans="1:24" x14ac:dyDescent="0.35">
      <c r="A456">
        <v>229.9879913</v>
      </c>
      <c r="B456">
        <v>228.0408783</v>
      </c>
      <c r="C456">
        <v>228.74549870000001</v>
      </c>
      <c r="D456">
        <v>228.92478940000001</v>
      </c>
      <c r="E456">
        <v>2.6745748520000001</v>
      </c>
      <c r="F456">
        <v>2.6528494359999999</v>
      </c>
      <c r="G456">
        <v>2.6024568079999999</v>
      </c>
      <c r="H456">
        <v>2.6430127620000001</v>
      </c>
      <c r="I456">
        <v>0.99147838399999999</v>
      </c>
      <c r="J456">
        <v>0.98852693999999997</v>
      </c>
      <c r="K456">
        <v>0.98958659199999999</v>
      </c>
      <c r="L456">
        <v>0.98986397199999998</v>
      </c>
      <c r="M456">
        <v>0.98987454200000002</v>
      </c>
      <c r="N456">
        <v>609.92169190000004</v>
      </c>
      <c r="O456">
        <v>609.87828030000003</v>
      </c>
      <c r="P456">
        <v>597.95404050000002</v>
      </c>
      <c r="Q456">
        <v>598.01739480000003</v>
      </c>
      <c r="R456">
        <v>589.05023189999997</v>
      </c>
      <c r="S456">
        <v>589.10117539999999</v>
      </c>
      <c r="T456">
        <v>1796.925964</v>
      </c>
      <c r="U456">
        <v>1796.9968510000001</v>
      </c>
      <c r="V456">
        <v>1796.926025</v>
      </c>
      <c r="W456">
        <v>1796.7741599999999</v>
      </c>
      <c r="X456" s="1">
        <v>8.4514100000000005E-5</v>
      </c>
    </row>
    <row r="457" spans="1:24" x14ac:dyDescent="0.35">
      <c r="A457">
        <v>230.0210419</v>
      </c>
      <c r="B457">
        <v>228.06187439999999</v>
      </c>
      <c r="C457">
        <v>228.7601166</v>
      </c>
      <c r="D457">
        <v>228.94767759999999</v>
      </c>
      <c r="E457">
        <v>2.6740691660000002</v>
      </c>
      <c r="F457">
        <v>2.6516659260000002</v>
      </c>
      <c r="G457">
        <v>2.6001937389999998</v>
      </c>
      <c r="H457">
        <v>2.643293619</v>
      </c>
      <c r="I457">
        <v>0.99159401700000005</v>
      </c>
      <c r="J457">
        <v>0.988772333</v>
      </c>
      <c r="K457">
        <v>0.990298927</v>
      </c>
      <c r="L457">
        <v>0.99022175899999998</v>
      </c>
      <c r="M457">
        <v>0.99022918900000001</v>
      </c>
      <c r="N457">
        <v>609.93835449999995</v>
      </c>
      <c r="O457">
        <v>609.92172100000005</v>
      </c>
      <c r="P457">
        <v>597.85919190000004</v>
      </c>
      <c r="Q457">
        <v>597.95403799999997</v>
      </c>
      <c r="R457">
        <v>589.37097170000004</v>
      </c>
      <c r="S457">
        <v>589.05022450000001</v>
      </c>
      <c r="T457">
        <v>1797.1685179999999</v>
      </c>
      <c r="U457">
        <v>1796.9259830000001</v>
      </c>
      <c r="V457">
        <v>1797.1685789999999</v>
      </c>
      <c r="W457">
        <v>1797.788628</v>
      </c>
      <c r="X457">
        <v>3.4501399999999999E-4</v>
      </c>
    </row>
    <row r="458" spans="1:24" x14ac:dyDescent="0.35">
      <c r="A458">
        <v>230.10246280000001</v>
      </c>
      <c r="B458">
        <v>228.13500980000001</v>
      </c>
      <c r="C458">
        <v>228.83502200000001</v>
      </c>
      <c r="D458">
        <v>229.03332520000001</v>
      </c>
      <c r="E458">
        <v>2.6710793970000002</v>
      </c>
      <c r="F458">
        <v>2.648034811</v>
      </c>
      <c r="G458">
        <v>2.5975775720000001</v>
      </c>
      <c r="H458">
        <v>2.6392061710000001</v>
      </c>
      <c r="I458">
        <v>0.992353916</v>
      </c>
      <c r="J458">
        <v>0.98965609099999996</v>
      </c>
      <c r="K458">
        <v>0.99118214800000004</v>
      </c>
      <c r="L458">
        <v>0.99106405200000003</v>
      </c>
      <c r="M458">
        <v>0.99107098599999999</v>
      </c>
      <c r="N458">
        <v>609.97235109999997</v>
      </c>
      <c r="O458">
        <v>609.92249660000004</v>
      </c>
      <c r="P458">
        <v>597.94885250000004</v>
      </c>
      <c r="Q458">
        <v>597.86059420000004</v>
      </c>
      <c r="R458">
        <v>589.16522220000002</v>
      </c>
      <c r="S458">
        <v>589.17524230000004</v>
      </c>
      <c r="T458">
        <v>1797.0864260000001</v>
      </c>
      <c r="U458">
        <v>1796.958333</v>
      </c>
      <c r="V458">
        <v>1797.0864260000001</v>
      </c>
      <c r="W458">
        <v>1797.206635</v>
      </c>
      <c r="X458" s="1">
        <v>6.6890999999999994E-5</v>
      </c>
    </row>
    <row r="459" spans="1:24" x14ac:dyDescent="0.35">
      <c r="A459">
        <v>230.09944150000001</v>
      </c>
      <c r="B459">
        <v>228.1543121</v>
      </c>
      <c r="C459">
        <v>228.83023069999999</v>
      </c>
      <c r="D459">
        <v>229.0279999</v>
      </c>
      <c r="E459">
        <v>2.67112565</v>
      </c>
      <c r="F459">
        <v>2.6512928009999999</v>
      </c>
      <c r="G459">
        <v>2.5996329779999998</v>
      </c>
      <c r="H459">
        <v>2.6388971809999999</v>
      </c>
      <c r="I459">
        <v>0.99243515699999996</v>
      </c>
      <c r="J459">
        <v>0.98975068300000002</v>
      </c>
      <c r="K459">
        <v>0.99109756900000001</v>
      </c>
      <c r="L459">
        <v>0.99109446999999995</v>
      </c>
      <c r="M459">
        <v>0.99110227799999995</v>
      </c>
      <c r="N459">
        <v>609.63336179999999</v>
      </c>
      <c r="O459">
        <v>609.97498259999998</v>
      </c>
      <c r="P459">
        <v>598.33618160000003</v>
      </c>
      <c r="Q459">
        <v>598.70403380000005</v>
      </c>
      <c r="R459">
        <v>589.28485109999997</v>
      </c>
      <c r="S459">
        <v>589.57878430000005</v>
      </c>
      <c r="T459">
        <v>1797.2543949999999</v>
      </c>
      <c r="U459">
        <v>1798.257801</v>
      </c>
      <c r="V459">
        <v>1797.2543949999999</v>
      </c>
      <c r="W459">
        <v>1797.011178</v>
      </c>
      <c r="X459">
        <v>1.35327E-4</v>
      </c>
    </row>
    <row r="460" spans="1:24" x14ac:dyDescent="0.35">
      <c r="A460">
        <v>230.086319</v>
      </c>
      <c r="B460">
        <v>228.1301575</v>
      </c>
      <c r="C460">
        <v>228.82362370000001</v>
      </c>
      <c r="D460">
        <v>229.01336670000001</v>
      </c>
      <c r="E460">
        <v>2.6724722390000002</v>
      </c>
      <c r="F460">
        <v>2.6519746780000002</v>
      </c>
      <c r="G460">
        <v>2.6000027659999998</v>
      </c>
      <c r="H460">
        <v>2.640683889</v>
      </c>
      <c r="I460">
        <v>0.99158859300000002</v>
      </c>
      <c r="J460">
        <v>0.98874896800000001</v>
      </c>
      <c r="K460">
        <v>0.99008864200000002</v>
      </c>
      <c r="L460">
        <v>0.99014206699999996</v>
      </c>
      <c r="M460">
        <v>0.99015021299999995</v>
      </c>
      <c r="N460">
        <v>609.72711179999999</v>
      </c>
      <c r="O460">
        <v>609.7271313</v>
      </c>
      <c r="P460">
        <v>598.18859859999998</v>
      </c>
      <c r="Q460">
        <v>598.18857809999997</v>
      </c>
      <c r="R460">
        <v>589.04541019999999</v>
      </c>
      <c r="S460">
        <v>589.04537049999999</v>
      </c>
      <c r="T460">
        <v>1796.961121</v>
      </c>
      <c r="U460">
        <v>1796.96108</v>
      </c>
      <c r="V460">
        <v>1796.8901370000001</v>
      </c>
      <c r="W460">
        <v>1796.3856920000001</v>
      </c>
      <c r="X460">
        <v>2.8073200000000001E-4</v>
      </c>
    </row>
    <row r="461" spans="1:24" x14ac:dyDescent="0.35">
      <c r="A461">
        <v>230.13267519999999</v>
      </c>
      <c r="B461">
        <v>228.2043457</v>
      </c>
      <c r="C461">
        <v>228.8752594</v>
      </c>
      <c r="D461">
        <v>229.07075499999999</v>
      </c>
      <c r="E461">
        <v>2.672302008</v>
      </c>
      <c r="F461">
        <v>2.6511647699999998</v>
      </c>
      <c r="G461">
        <v>2.598552942</v>
      </c>
      <c r="H461">
        <v>2.6414830679999999</v>
      </c>
      <c r="I461">
        <v>0.99164003099999998</v>
      </c>
      <c r="J461">
        <v>0.98864591099999999</v>
      </c>
      <c r="K461">
        <v>0.99018901599999998</v>
      </c>
      <c r="L461">
        <v>0.99015831899999995</v>
      </c>
      <c r="M461">
        <v>0.990166247</v>
      </c>
      <c r="N461">
        <v>609.7052612</v>
      </c>
      <c r="O461">
        <v>609.84276279999995</v>
      </c>
      <c r="P461">
        <v>598.16577150000001</v>
      </c>
      <c r="Q461">
        <v>598.13801490000003</v>
      </c>
      <c r="R461">
        <v>589.22583010000005</v>
      </c>
      <c r="S461">
        <v>588.90945009999996</v>
      </c>
      <c r="T461">
        <v>1797.096863</v>
      </c>
      <c r="U461">
        <v>1796.890228</v>
      </c>
      <c r="V461">
        <v>1797.0969239999999</v>
      </c>
      <c r="W461">
        <v>1797.4087480000001</v>
      </c>
      <c r="X461">
        <v>1.73516E-4</v>
      </c>
    </row>
    <row r="462" spans="1:24" x14ac:dyDescent="0.35">
      <c r="A462">
        <v>230.07626339999999</v>
      </c>
      <c r="B462">
        <v>228.16506960000001</v>
      </c>
      <c r="C462">
        <v>228.83601379999999</v>
      </c>
      <c r="D462">
        <v>229.02577210000001</v>
      </c>
      <c r="E462">
        <v>2.6742055420000002</v>
      </c>
      <c r="F462">
        <v>2.6541020870000001</v>
      </c>
      <c r="G462">
        <v>2.6032030580000001</v>
      </c>
      <c r="H462">
        <v>2.643016577</v>
      </c>
      <c r="I462">
        <v>0.99110937099999996</v>
      </c>
      <c r="J462">
        <v>0.98817127900000001</v>
      </c>
      <c r="K462">
        <v>0.989484429</v>
      </c>
      <c r="L462">
        <v>0.98958835999999994</v>
      </c>
      <c r="M462">
        <v>0.98959720100000004</v>
      </c>
      <c r="N462">
        <v>609.66674799999998</v>
      </c>
      <c r="O462">
        <v>609.8010706</v>
      </c>
      <c r="P462">
        <v>598.24694820000002</v>
      </c>
      <c r="Q462">
        <v>598.41022899999996</v>
      </c>
      <c r="R462">
        <v>589.34802249999996</v>
      </c>
      <c r="S462">
        <v>589.44241599999998</v>
      </c>
      <c r="T462">
        <v>1797.2617190000001</v>
      </c>
      <c r="U462">
        <v>1797.653716</v>
      </c>
      <c r="V462">
        <v>1797.2617190000001</v>
      </c>
      <c r="W462">
        <v>1797.0657040000001</v>
      </c>
      <c r="X462">
        <v>1.09063E-4</v>
      </c>
    </row>
    <row r="463" spans="1:24" x14ac:dyDescent="0.35">
      <c r="A463">
        <v>230.07641599999999</v>
      </c>
      <c r="B463">
        <v>228.15653990000001</v>
      </c>
      <c r="C463">
        <v>228.85946659999999</v>
      </c>
      <c r="D463">
        <v>229.03080750000001</v>
      </c>
      <c r="E463">
        <v>2.6734216210000001</v>
      </c>
      <c r="F463">
        <v>2.6523613930000001</v>
      </c>
      <c r="G463">
        <v>2.5998711590000001</v>
      </c>
      <c r="H463">
        <v>2.6438369750000001</v>
      </c>
      <c r="I463">
        <v>0.99099206900000003</v>
      </c>
      <c r="J463">
        <v>0.98798555099999996</v>
      </c>
      <c r="K463">
        <v>0.98922502999999995</v>
      </c>
      <c r="L463">
        <v>0.98940088400000004</v>
      </c>
      <c r="M463">
        <v>0.98941034100000003</v>
      </c>
      <c r="N463">
        <v>609.64794919999997</v>
      </c>
      <c r="O463">
        <v>609.55056560000003</v>
      </c>
      <c r="P463">
        <v>598.16345209999997</v>
      </c>
      <c r="Q463">
        <v>597.88301120000006</v>
      </c>
      <c r="R463">
        <v>588.77191159999995</v>
      </c>
      <c r="S463">
        <v>588.59396400000003</v>
      </c>
      <c r="T463">
        <v>1796.5833130000001</v>
      </c>
      <c r="U463">
        <v>1796.0275409999999</v>
      </c>
      <c r="V463">
        <v>1796.5832519999999</v>
      </c>
      <c r="W463">
        <v>1797.3235970000001</v>
      </c>
      <c r="X463">
        <v>4.1208500000000002E-4</v>
      </c>
    </row>
    <row r="464" spans="1:24" x14ac:dyDescent="0.35">
      <c r="A464">
        <v>230.0551605</v>
      </c>
      <c r="B464">
        <v>228.16822809999999</v>
      </c>
      <c r="C464">
        <v>228.8599548</v>
      </c>
      <c r="D464">
        <v>229.0277863</v>
      </c>
      <c r="E464">
        <v>2.6734368800000001</v>
      </c>
      <c r="F464">
        <v>2.6524164680000002</v>
      </c>
      <c r="G464">
        <v>2.6000668999999998</v>
      </c>
      <c r="H464">
        <v>2.6418845649999998</v>
      </c>
      <c r="I464">
        <v>0.99115043899999999</v>
      </c>
      <c r="J464">
        <v>0.98844891800000001</v>
      </c>
      <c r="K464">
        <v>0.98952412599999995</v>
      </c>
      <c r="L464">
        <v>0.98970782800000001</v>
      </c>
      <c r="M464">
        <v>0.99001026199999997</v>
      </c>
      <c r="N464">
        <v>609.81542969999998</v>
      </c>
      <c r="O464">
        <v>609.59513460000005</v>
      </c>
      <c r="P464">
        <v>598.15625</v>
      </c>
      <c r="Q464">
        <v>598.20648359999996</v>
      </c>
      <c r="R464">
        <v>589.18041989999995</v>
      </c>
      <c r="S464">
        <v>588.81751210000004</v>
      </c>
      <c r="T464">
        <v>1797.1521</v>
      </c>
      <c r="U464">
        <v>1796.61913</v>
      </c>
      <c r="V464">
        <v>1797.4672849999999</v>
      </c>
      <c r="W464">
        <v>1797.061598</v>
      </c>
      <c r="X464">
        <v>2.25699E-4</v>
      </c>
    </row>
    <row r="465" spans="1:24" x14ac:dyDescent="0.35">
      <c r="A465">
        <v>230.03840640000001</v>
      </c>
      <c r="B465">
        <v>228.13876339999999</v>
      </c>
      <c r="C465">
        <v>228.83395390000001</v>
      </c>
      <c r="D465">
        <v>229.00370789999999</v>
      </c>
      <c r="E465">
        <v>2.6739659310000001</v>
      </c>
      <c r="F465">
        <v>2.6534090039999998</v>
      </c>
      <c r="G465">
        <v>2.6014852519999998</v>
      </c>
      <c r="H465">
        <v>2.6419734949999998</v>
      </c>
      <c r="I465">
        <v>0.99145913100000005</v>
      </c>
      <c r="J465">
        <v>0.98848181999999996</v>
      </c>
      <c r="K465">
        <v>0.98979485</v>
      </c>
      <c r="L465">
        <v>0.98991193399999999</v>
      </c>
      <c r="M465">
        <v>0.98992091400000004</v>
      </c>
      <c r="N465">
        <v>609.61645510000005</v>
      </c>
      <c r="O465">
        <v>609.86124610000002</v>
      </c>
      <c r="P465">
        <v>598.12310790000004</v>
      </c>
      <c r="Q465">
        <v>598.37297100000001</v>
      </c>
      <c r="R465">
        <v>589.17358400000001</v>
      </c>
      <c r="S465">
        <v>589.23294739999994</v>
      </c>
      <c r="T465">
        <v>1796.913147</v>
      </c>
      <c r="U465">
        <v>1797.467165</v>
      </c>
      <c r="V465">
        <v>1796.913086</v>
      </c>
      <c r="W465">
        <v>1796.770982</v>
      </c>
      <c r="X465" s="1">
        <v>7.90822E-5</v>
      </c>
    </row>
    <row r="466" spans="1:24" x14ac:dyDescent="0.35">
      <c r="A466">
        <v>230.00717159999999</v>
      </c>
      <c r="B466">
        <v>228.12384030000001</v>
      </c>
      <c r="C466">
        <v>228.82820129999999</v>
      </c>
      <c r="D466">
        <v>228.9864044</v>
      </c>
      <c r="E466">
        <v>2.6752035620000001</v>
      </c>
      <c r="F466">
        <v>2.6556222439999999</v>
      </c>
      <c r="G466">
        <v>2.6056220529999998</v>
      </c>
      <c r="H466">
        <v>2.6429533959999998</v>
      </c>
      <c r="I466">
        <v>0.98987621100000001</v>
      </c>
      <c r="J466">
        <v>0.98647612299999998</v>
      </c>
      <c r="K466">
        <v>0.98736155000000003</v>
      </c>
      <c r="L466">
        <v>0.98790462800000001</v>
      </c>
      <c r="M466">
        <v>0.98791784000000005</v>
      </c>
      <c r="N466">
        <v>609.4802856</v>
      </c>
      <c r="O466">
        <v>609.08667519999995</v>
      </c>
      <c r="P466">
        <v>598.15350339999998</v>
      </c>
      <c r="Q466">
        <v>597.61783490000005</v>
      </c>
      <c r="R466">
        <v>589.31140140000002</v>
      </c>
      <c r="S466">
        <v>588.70426090000001</v>
      </c>
      <c r="T466">
        <v>1796.9451899999999</v>
      </c>
      <c r="U466">
        <v>1795.4087709999999</v>
      </c>
      <c r="V466">
        <v>1796.9451899999999</v>
      </c>
      <c r="W466">
        <v>1793.664802</v>
      </c>
      <c r="X466">
        <v>1.825536E-3</v>
      </c>
    </row>
    <row r="467" spans="1:24" x14ac:dyDescent="0.35">
      <c r="A467">
        <v>230.0175476</v>
      </c>
      <c r="B467">
        <v>228.1186218</v>
      </c>
      <c r="C467">
        <v>228.82888790000001</v>
      </c>
      <c r="D467">
        <v>228.98835750000001</v>
      </c>
      <c r="E467">
        <v>2.671938419</v>
      </c>
      <c r="F467">
        <v>2.6544952390000001</v>
      </c>
      <c r="G467">
        <v>2.603429556</v>
      </c>
      <c r="H467">
        <v>2.645482779</v>
      </c>
      <c r="I467">
        <v>0.99042004299999997</v>
      </c>
      <c r="J467">
        <v>0.98732423800000002</v>
      </c>
      <c r="K467">
        <v>0.98831438999999999</v>
      </c>
      <c r="L467">
        <v>0.98868622399999995</v>
      </c>
      <c r="M467">
        <v>0.98869723099999995</v>
      </c>
      <c r="N467">
        <v>609.18615720000003</v>
      </c>
      <c r="O467">
        <v>608.70495100000005</v>
      </c>
      <c r="P467">
        <v>598.48107909999999</v>
      </c>
      <c r="Q467">
        <v>597.86411720000001</v>
      </c>
      <c r="R467">
        <v>589.48394780000001</v>
      </c>
      <c r="S467">
        <v>588.77830619999997</v>
      </c>
      <c r="T467">
        <v>1797.1511840000001</v>
      </c>
      <c r="U467">
        <v>1795.3473739999999</v>
      </c>
      <c r="V467">
        <v>1797.1511230000001</v>
      </c>
      <c r="W467">
        <v>1796.8131330000001</v>
      </c>
      <c r="X467">
        <v>1.8807000000000001E-4</v>
      </c>
    </row>
    <row r="468" spans="1:24" x14ac:dyDescent="0.35">
      <c r="A468">
        <v>229.9759521</v>
      </c>
      <c r="B468">
        <v>228.088562</v>
      </c>
      <c r="C468">
        <v>228.81332399999999</v>
      </c>
      <c r="D468">
        <v>228.9592743</v>
      </c>
      <c r="E468">
        <v>2.6730840210000002</v>
      </c>
      <c r="F468">
        <v>2.654110432</v>
      </c>
      <c r="G468">
        <v>2.6014103890000002</v>
      </c>
      <c r="H468">
        <v>2.6432876589999998</v>
      </c>
      <c r="I468">
        <v>0.99120301</v>
      </c>
      <c r="J468">
        <v>0.98834312000000002</v>
      </c>
      <c r="K468">
        <v>0.98949891300000004</v>
      </c>
      <c r="L468">
        <v>0.98968168099999998</v>
      </c>
      <c r="M468">
        <v>0.98986810400000003</v>
      </c>
      <c r="N468">
        <v>609.46569820000002</v>
      </c>
      <c r="O468">
        <v>609.33713690000002</v>
      </c>
      <c r="P468">
        <v>598.38134769999999</v>
      </c>
      <c r="Q468">
        <v>598.31548009999995</v>
      </c>
      <c r="R468">
        <v>589.11474610000005</v>
      </c>
      <c r="S468">
        <v>588.98671899999999</v>
      </c>
      <c r="T468">
        <v>1796.9617920000001</v>
      </c>
      <c r="U468">
        <v>1796.639336</v>
      </c>
      <c r="V468">
        <v>1797.2330320000001</v>
      </c>
      <c r="W468">
        <v>1797.2200439999999</v>
      </c>
      <c r="X468" s="1">
        <v>7.2268500000000001E-6</v>
      </c>
    </row>
    <row r="469" spans="1:24" x14ac:dyDescent="0.35">
      <c r="A469">
        <v>230.02137759999999</v>
      </c>
      <c r="B469">
        <v>228.13647460000001</v>
      </c>
      <c r="C469">
        <v>228.82492070000001</v>
      </c>
      <c r="D469">
        <v>228.99426270000001</v>
      </c>
      <c r="E469">
        <v>2.6723692419999998</v>
      </c>
      <c r="F469">
        <v>2.6529848579999999</v>
      </c>
      <c r="G469">
        <v>2.6015651229999999</v>
      </c>
      <c r="H469">
        <v>2.6428682800000001</v>
      </c>
      <c r="I469">
        <v>0.99151635199999999</v>
      </c>
      <c r="J469">
        <v>0.98859173099999997</v>
      </c>
      <c r="K469">
        <v>0.99009776100000002</v>
      </c>
      <c r="L469">
        <v>0.99006861400000001</v>
      </c>
      <c r="M469">
        <v>0.99007600500000004</v>
      </c>
      <c r="N469">
        <v>609.32971190000001</v>
      </c>
      <c r="O469">
        <v>609.48713829999997</v>
      </c>
      <c r="P469">
        <v>598.38299559999996</v>
      </c>
      <c r="Q469">
        <v>598.33784179999998</v>
      </c>
      <c r="R469">
        <v>589.48950200000002</v>
      </c>
      <c r="S469">
        <v>589.40810090000002</v>
      </c>
      <c r="T469">
        <v>1797.202209</v>
      </c>
      <c r="U469">
        <v>1797.2330810000001</v>
      </c>
      <c r="V469">
        <v>1797.2021480000001</v>
      </c>
      <c r="W469">
        <v>1797.5869660000001</v>
      </c>
      <c r="X469">
        <v>2.1411999999999999E-4</v>
      </c>
    </row>
    <row r="470" spans="1:24" x14ac:dyDescent="0.35">
      <c r="A470">
        <v>230.0636902</v>
      </c>
      <c r="B470">
        <v>228.16436770000001</v>
      </c>
      <c r="C470">
        <v>228.87590030000001</v>
      </c>
      <c r="D470">
        <v>229.03465270000001</v>
      </c>
      <c r="E470">
        <v>2.6735055449999998</v>
      </c>
      <c r="F470">
        <v>2.6522471900000002</v>
      </c>
      <c r="G470">
        <v>2.6020681859999999</v>
      </c>
      <c r="H470">
        <v>2.6423063280000001</v>
      </c>
      <c r="I470">
        <v>0.99152958400000002</v>
      </c>
      <c r="J470">
        <v>0.98884630200000001</v>
      </c>
      <c r="K470">
        <v>0.98979198899999998</v>
      </c>
      <c r="L470">
        <v>0.99005595800000001</v>
      </c>
      <c r="M470">
        <v>0.99006497900000001</v>
      </c>
      <c r="N470">
        <v>609.76989749999996</v>
      </c>
      <c r="O470">
        <v>609.86659699999996</v>
      </c>
      <c r="P470">
        <v>598.16992189999996</v>
      </c>
      <c r="Q470">
        <v>598.39866170000005</v>
      </c>
      <c r="R470">
        <v>589.48059079999996</v>
      </c>
      <c r="S470">
        <v>589.4713107</v>
      </c>
      <c r="T470">
        <v>1797.4204099999999</v>
      </c>
      <c r="U470">
        <v>1797.7365689999999</v>
      </c>
      <c r="V470">
        <v>1797.4204099999999</v>
      </c>
      <c r="W470">
        <v>1797.501716</v>
      </c>
      <c r="X470" s="1">
        <v>4.5234900000000003E-5</v>
      </c>
    </row>
    <row r="471" spans="1:24" x14ac:dyDescent="0.35">
      <c r="A471">
        <v>230.0486755</v>
      </c>
      <c r="B471">
        <v>228.17585750000001</v>
      </c>
      <c r="C471">
        <v>228.86878970000001</v>
      </c>
      <c r="D471">
        <v>229.02453610000001</v>
      </c>
      <c r="E471">
        <v>2.6726746559999999</v>
      </c>
      <c r="F471">
        <v>2.6546733379999998</v>
      </c>
      <c r="G471">
        <v>2.602365732</v>
      </c>
      <c r="H471">
        <v>2.642606974</v>
      </c>
      <c r="I471">
        <v>0.99143701799999995</v>
      </c>
      <c r="J471">
        <v>0.988418519</v>
      </c>
      <c r="K471">
        <v>0.989838302</v>
      </c>
      <c r="L471">
        <v>0.989897947</v>
      </c>
      <c r="M471">
        <v>0.98990660900000005</v>
      </c>
      <c r="N471">
        <v>609.58508300000005</v>
      </c>
      <c r="O471">
        <v>609.58035570000004</v>
      </c>
      <c r="P471">
        <v>598.69671630000005</v>
      </c>
      <c r="Q471">
        <v>598.71708779999994</v>
      </c>
      <c r="R471">
        <v>589.26031490000003</v>
      </c>
      <c r="S471">
        <v>589.54798519999997</v>
      </c>
      <c r="T471">
        <v>1797.5421140000001</v>
      </c>
      <c r="U471">
        <v>1797.845429</v>
      </c>
      <c r="V471">
        <v>1797.5419919999999</v>
      </c>
      <c r="W471">
        <v>1797.339287</v>
      </c>
      <c r="X471">
        <v>1.12768E-4</v>
      </c>
    </row>
    <row r="472" spans="1:24" x14ac:dyDescent="0.35">
      <c r="A472">
        <v>230.08421329999999</v>
      </c>
      <c r="B472">
        <v>228.15632629999999</v>
      </c>
      <c r="C472">
        <v>228.85102839999999</v>
      </c>
      <c r="D472">
        <v>229.0305176</v>
      </c>
      <c r="E472">
        <v>2.673478603</v>
      </c>
      <c r="F472">
        <v>2.6537873740000002</v>
      </c>
      <c r="G472">
        <v>2.600222826</v>
      </c>
      <c r="H472">
        <v>2.6432378289999998</v>
      </c>
      <c r="I472">
        <v>0.99141228199999998</v>
      </c>
      <c r="J472">
        <v>0.98845344800000001</v>
      </c>
      <c r="K472">
        <v>0.98940479800000003</v>
      </c>
      <c r="L472">
        <v>0.98975684200000003</v>
      </c>
      <c r="M472">
        <v>0.98985749499999998</v>
      </c>
      <c r="N472">
        <v>609.82476810000003</v>
      </c>
      <c r="O472">
        <v>609.84269919999997</v>
      </c>
      <c r="P472">
        <v>598.50714110000001</v>
      </c>
      <c r="Q472">
        <v>598.48719040000003</v>
      </c>
      <c r="R472">
        <v>588.91992189999996</v>
      </c>
      <c r="S472">
        <v>588.75884789999998</v>
      </c>
      <c r="T472">
        <v>1797.251831</v>
      </c>
      <c r="U472">
        <v>1797.088737</v>
      </c>
      <c r="V472">
        <v>1797.39624</v>
      </c>
      <c r="W472">
        <v>1797.7261100000001</v>
      </c>
      <c r="X472">
        <v>1.8352700000000001E-4</v>
      </c>
    </row>
    <row r="473" spans="1:24" x14ac:dyDescent="0.35">
      <c r="A473">
        <v>230.10714719999999</v>
      </c>
      <c r="B473">
        <v>228.17602539999999</v>
      </c>
      <c r="C473">
        <v>228.8636017</v>
      </c>
      <c r="D473">
        <v>229.04893490000001</v>
      </c>
      <c r="E473">
        <v>2.6717083449999999</v>
      </c>
      <c r="F473">
        <v>2.6528787610000002</v>
      </c>
      <c r="G473">
        <v>2.5996749399999999</v>
      </c>
      <c r="H473">
        <v>2.6424961090000001</v>
      </c>
      <c r="I473">
        <v>0.99179512299999995</v>
      </c>
      <c r="J473">
        <v>0.98894369599999998</v>
      </c>
      <c r="K473">
        <v>0.99001550699999996</v>
      </c>
      <c r="L473">
        <v>0.99025144200000004</v>
      </c>
      <c r="M473">
        <v>0.99026083899999995</v>
      </c>
      <c r="N473">
        <v>609.95666500000004</v>
      </c>
      <c r="O473">
        <v>609.73499770000001</v>
      </c>
      <c r="P473">
        <v>598.19885250000004</v>
      </c>
      <c r="Q473">
        <v>598.63069280000002</v>
      </c>
      <c r="R473">
        <v>589.26062009999998</v>
      </c>
      <c r="S473">
        <v>589.03048639999997</v>
      </c>
      <c r="T473">
        <v>1797.416138</v>
      </c>
      <c r="U473">
        <v>1797.3961770000001</v>
      </c>
      <c r="V473">
        <v>1797.416138</v>
      </c>
      <c r="W473">
        <v>1798.0985579999999</v>
      </c>
      <c r="X473">
        <v>3.79668E-4</v>
      </c>
    </row>
    <row r="474" spans="1:24" x14ac:dyDescent="0.35">
      <c r="A474">
        <v>230.19635009999999</v>
      </c>
      <c r="B474">
        <v>228.2765503</v>
      </c>
      <c r="C474">
        <v>228.92507929999999</v>
      </c>
      <c r="D474">
        <v>229.13264469999999</v>
      </c>
      <c r="E474">
        <v>2.6709628109999999</v>
      </c>
      <c r="F474">
        <v>2.6487920279999999</v>
      </c>
      <c r="G474">
        <v>2.5988931659999999</v>
      </c>
      <c r="H474">
        <v>2.6414206029999998</v>
      </c>
      <c r="I474">
        <v>0.99270385500000002</v>
      </c>
      <c r="J474">
        <v>0.98986989299999995</v>
      </c>
      <c r="K474">
        <v>0.991443038</v>
      </c>
      <c r="L474">
        <v>0.99133892899999998</v>
      </c>
      <c r="M474">
        <v>0.991346002</v>
      </c>
      <c r="N474">
        <v>609.93316649999997</v>
      </c>
      <c r="O474">
        <v>610.35988550000002</v>
      </c>
      <c r="P474">
        <v>598.14562990000002</v>
      </c>
      <c r="Q474">
        <v>598.53186530000005</v>
      </c>
      <c r="R474">
        <v>589.46142580000003</v>
      </c>
      <c r="S474">
        <v>589.86084400000004</v>
      </c>
      <c r="T474">
        <v>1797.5402220000001</v>
      </c>
      <c r="U474">
        <v>1798.7525949999999</v>
      </c>
      <c r="V474">
        <v>1797.540283</v>
      </c>
      <c r="W474">
        <v>1799.993939</v>
      </c>
      <c r="X474">
        <v>1.3650069999999999E-3</v>
      </c>
    </row>
    <row r="475" spans="1:24" x14ac:dyDescent="0.35">
      <c r="A475">
        <v>230.16317749999999</v>
      </c>
      <c r="B475">
        <v>228.2421722</v>
      </c>
      <c r="C475">
        <v>228.87362669999999</v>
      </c>
      <c r="D475">
        <v>229.05824279999999</v>
      </c>
      <c r="E475">
        <v>2.6716587540000001</v>
      </c>
      <c r="F475">
        <v>2.6523199079999999</v>
      </c>
      <c r="G475">
        <v>2.599837065</v>
      </c>
      <c r="H475">
        <v>2.6395492549999999</v>
      </c>
      <c r="I475">
        <v>0.99215286999999996</v>
      </c>
      <c r="J475">
        <v>0.98938012099999995</v>
      </c>
      <c r="K475">
        <v>0.990994394</v>
      </c>
      <c r="L475">
        <v>0.99084246200000003</v>
      </c>
      <c r="M475">
        <v>0.99084907799999999</v>
      </c>
      <c r="N475">
        <v>609.73565670000005</v>
      </c>
      <c r="O475">
        <v>610.09213060000002</v>
      </c>
      <c r="P475">
        <v>598.41516109999998</v>
      </c>
      <c r="Q475">
        <v>598.94228799999996</v>
      </c>
      <c r="R475">
        <v>589.04962160000002</v>
      </c>
      <c r="S475">
        <v>589.67549480000002</v>
      </c>
      <c r="T475">
        <v>1797.200439</v>
      </c>
      <c r="U475">
        <v>1798.7099129999999</v>
      </c>
      <c r="V475">
        <v>1797.200439</v>
      </c>
      <c r="W475">
        <v>1797.233311</v>
      </c>
      <c r="X475" s="1">
        <v>1.82905E-5</v>
      </c>
    </row>
    <row r="476" spans="1:24" x14ac:dyDescent="0.35">
      <c r="A476">
        <v>230.1245117</v>
      </c>
      <c r="B476">
        <v>228.193634</v>
      </c>
      <c r="C476">
        <v>228.82792660000001</v>
      </c>
      <c r="D476">
        <v>229.0486908</v>
      </c>
      <c r="E476">
        <v>2.6721127029999998</v>
      </c>
      <c r="F476">
        <v>2.6535274979999999</v>
      </c>
      <c r="G476">
        <v>2.6009304520000001</v>
      </c>
      <c r="H476">
        <v>2.64127183</v>
      </c>
      <c r="I476">
        <v>0.99171066299999999</v>
      </c>
      <c r="J476">
        <v>0.98871606599999995</v>
      </c>
      <c r="K476">
        <v>0.99004894499999996</v>
      </c>
      <c r="L476">
        <v>0.99015855799999997</v>
      </c>
      <c r="M476">
        <v>0.99007469400000003</v>
      </c>
      <c r="N476">
        <v>609.76922609999997</v>
      </c>
      <c r="O476">
        <v>609.82136330000003</v>
      </c>
      <c r="P476">
        <v>598.58874509999998</v>
      </c>
      <c r="Q476">
        <v>598.68545670000003</v>
      </c>
      <c r="R476">
        <v>589.22399900000005</v>
      </c>
      <c r="S476">
        <v>589.24299789999998</v>
      </c>
      <c r="T476">
        <v>1797.58197</v>
      </c>
      <c r="U476">
        <v>1797.749818</v>
      </c>
      <c r="V476">
        <v>1797.581909</v>
      </c>
      <c r="W476">
        <v>1796.9257339999999</v>
      </c>
      <c r="X476">
        <v>3.65032E-4</v>
      </c>
    </row>
    <row r="477" spans="1:24" x14ac:dyDescent="0.35">
      <c r="A477">
        <v>230.12359620000001</v>
      </c>
      <c r="B477">
        <v>228.17767330000001</v>
      </c>
      <c r="C477">
        <v>228.82467650000001</v>
      </c>
      <c r="D477">
        <v>229.04199220000001</v>
      </c>
      <c r="E477">
        <v>2.6733465189999999</v>
      </c>
      <c r="F477">
        <v>2.6514892579999998</v>
      </c>
      <c r="G477">
        <v>2.599947453</v>
      </c>
      <c r="H477">
        <v>2.6421902180000001</v>
      </c>
      <c r="I477">
        <v>0.991555572</v>
      </c>
      <c r="J477">
        <v>0.98867452099999997</v>
      </c>
      <c r="K477">
        <v>0.99028402599999998</v>
      </c>
      <c r="L477">
        <v>0.99017137300000002</v>
      </c>
      <c r="M477">
        <v>0.99017852500000003</v>
      </c>
      <c r="N477">
        <v>609.8380737</v>
      </c>
      <c r="O477">
        <v>610.00510159999999</v>
      </c>
      <c r="P477">
        <v>598.06408690000001</v>
      </c>
      <c r="Q477">
        <v>598.15861459999996</v>
      </c>
      <c r="R477">
        <v>589.26513669999997</v>
      </c>
      <c r="S477">
        <v>589.15178939999998</v>
      </c>
      <c r="T477">
        <v>1797.167297</v>
      </c>
      <c r="U477">
        <v>1797.3155059999999</v>
      </c>
      <c r="V477">
        <v>1797.167236</v>
      </c>
      <c r="W477">
        <v>1797.686475</v>
      </c>
      <c r="X477">
        <v>2.8892000000000002E-4</v>
      </c>
    </row>
    <row r="478" spans="1:24" x14ac:dyDescent="0.35">
      <c r="A478">
        <v>230.12167360000001</v>
      </c>
      <c r="B478">
        <v>228.18205259999999</v>
      </c>
      <c r="C478">
        <v>228.8697205</v>
      </c>
      <c r="D478">
        <v>229.0578156</v>
      </c>
      <c r="E478">
        <v>2.6723163130000001</v>
      </c>
      <c r="F478">
        <v>2.651342154</v>
      </c>
      <c r="G478">
        <v>2.6002011299999999</v>
      </c>
      <c r="H478">
        <v>2.6415944100000002</v>
      </c>
      <c r="I478">
        <v>0.99167454200000005</v>
      </c>
      <c r="J478">
        <v>0.98855411999999998</v>
      </c>
      <c r="K478">
        <v>0.99018299600000004</v>
      </c>
      <c r="L478">
        <v>0.99013721899999996</v>
      </c>
      <c r="M478">
        <v>0.99014544500000001</v>
      </c>
      <c r="N478">
        <v>609.7755737</v>
      </c>
      <c r="O478">
        <v>609.83809629999996</v>
      </c>
      <c r="P478">
        <v>598.1424561</v>
      </c>
      <c r="Q478">
        <v>598.06406679999998</v>
      </c>
      <c r="R478">
        <v>589.46954349999999</v>
      </c>
      <c r="S478">
        <v>589.26513480000006</v>
      </c>
      <c r="T478">
        <v>1797.387573</v>
      </c>
      <c r="U478">
        <v>1797.1672980000001</v>
      </c>
      <c r="V478">
        <v>1797.3874510000001</v>
      </c>
      <c r="W478">
        <v>1797.3452159999999</v>
      </c>
      <c r="X478" s="1">
        <v>2.3497900000000001E-5</v>
      </c>
    </row>
    <row r="479" spans="1:24" x14ac:dyDescent="0.35">
      <c r="A479">
        <v>230.1116638</v>
      </c>
      <c r="B479">
        <v>228.16954039999999</v>
      </c>
      <c r="C479">
        <v>228.9121246</v>
      </c>
      <c r="D479">
        <v>229.00633239999999</v>
      </c>
      <c r="E479">
        <v>2.6729443069999999</v>
      </c>
      <c r="F479">
        <v>2.6530408859999999</v>
      </c>
      <c r="G479">
        <v>2.6011927130000001</v>
      </c>
      <c r="H479">
        <v>2.6415164469999999</v>
      </c>
      <c r="I479">
        <v>0.99167674800000005</v>
      </c>
      <c r="J479">
        <v>0.98863100999999998</v>
      </c>
      <c r="K479">
        <v>0.99012762300000001</v>
      </c>
      <c r="L479">
        <v>0.99014512700000001</v>
      </c>
      <c r="M479">
        <v>0.99015349100000005</v>
      </c>
      <c r="N479">
        <v>609.70831299999998</v>
      </c>
      <c r="O479">
        <v>609.956232</v>
      </c>
      <c r="P479">
        <v>598.41168210000001</v>
      </c>
      <c r="Q479">
        <v>598.46097980000002</v>
      </c>
      <c r="R479">
        <v>589.33270259999995</v>
      </c>
      <c r="S479">
        <v>589.56609739999999</v>
      </c>
      <c r="T479">
        <v>1797.4526980000001</v>
      </c>
      <c r="U479">
        <v>1797.983309</v>
      </c>
      <c r="V479">
        <v>1797.4526370000001</v>
      </c>
      <c r="W479">
        <v>1796.9028129999999</v>
      </c>
      <c r="X479">
        <v>3.0589099999999998E-4</v>
      </c>
    </row>
    <row r="480" spans="1:24" x14ac:dyDescent="0.35">
      <c r="A480">
        <v>230.00041200000001</v>
      </c>
      <c r="B480">
        <v>228.09187320000001</v>
      </c>
      <c r="C480">
        <v>228.740509</v>
      </c>
      <c r="D480">
        <v>228.94425960000001</v>
      </c>
      <c r="E480">
        <v>2.6737878319999999</v>
      </c>
      <c r="F480">
        <v>2.6535415649999998</v>
      </c>
      <c r="G480">
        <v>2.6020603179999999</v>
      </c>
      <c r="H480">
        <v>2.6423923970000001</v>
      </c>
      <c r="I480">
        <v>0.991531312</v>
      </c>
      <c r="J480">
        <v>0.988617301</v>
      </c>
      <c r="K480">
        <v>0.99016368399999999</v>
      </c>
      <c r="L480">
        <v>0.99010409899999996</v>
      </c>
      <c r="M480">
        <v>0.99011129099999995</v>
      </c>
      <c r="N480">
        <v>609.73114009999995</v>
      </c>
      <c r="O480">
        <v>609.76429470000005</v>
      </c>
      <c r="P480">
        <v>598.40991210000004</v>
      </c>
      <c r="Q480">
        <v>598.36187310000003</v>
      </c>
      <c r="R480">
        <v>589.29986570000005</v>
      </c>
      <c r="S480">
        <v>589.34205980000002</v>
      </c>
      <c r="T480">
        <v>1797.440918</v>
      </c>
      <c r="U480">
        <v>1797.468228</v>
      </c>
      <c r="V480">
        <v>1797.440918</v>
      </c>
      <c r="W480">
        <v>1796.9348769999999</v>
      </c>
      <c r="X480">
        <v>2.8153400000000001E-4</v>
      </c>
    </row>
    <row r="481" spans="1:24" x14ac:dyDescent="0.35">
      <c r="A481">
        <v>229.99684139999999</v>
      </c>
      <c r="B481">
        <v>228.1150055</v>
      </c>
      <c r="C481">
        <v>228.7492676</v>
      </c>
      <c r="D481">
        <v>228.95368959999999</v>
      </c>
      <c r="E481">
        <v>2.6737678050000002</v>
      </c>
      <c r="F481">
        <v>2.6532793049999999</v>
      </c>
      <c r="G481">
        <v>2.6017019750000001</v>
      </c>
      <c r="H481">
        <v>2.6431300640000002</v>
      </c>
      <c r="I481">
        <v>0.99166887999999997</v>
      </c>
      <c r="J481">
        <v>0.98868429700000005</v>
      </c>
      <c r="K481">
        <v>0.990168512</v>
      </c>
      <c r="L481">
        <v>0.99017389600000005</v>
      </c>
      <c r="M481">
        <v>0.99018192299999996</v>
      </c>
      <c r="N481">
        <v>609.83483890000002</v>
      </c>
      <c r="O481">
        <v>609.83485970000004</v>
      </c>
      <c r="P481">
        <v>598.40393070000005</v>
      </c>
      <c r="Q481">
        <v>598.40396169999997</v>
      </c>
      <c r="R481">
        <v>589.28637700000002</v>
      </c>
      <c r="S481">
        <v>589.2863347</v>
      </c>
      <c r="T481">
        <v>1797.5251459999999</v>
      </c>
      <c r="U481">
        <v>1797.5251559999999</v>
      </c>
      <c r="V481">
        <v>1797.38501</v>
      </c>
      <c r="W481">
        <v>1797.6387830000001</v>
      </c>
      <c r="X481">
        <v>1.4119100000000001E-4</v>
      </c>
    </row>
    <row r="482" spans="1:24" x14ac:dyDescent="0.35">
      <c r="A482">
        <v>230.0319824</v>
      </c>
      <c r="B482">
        <v>228.1560211</v>
      </c>
      <c r="C482">
        <v>228.79811100000001</v>
      </c>
      <c r="D482">
        <v>228.99536130000001</v>
      </c>
      <c r="E482">
        <v>2.6734902859999998</v>
      </c>
      <c r="F482">
        <v>2.6526398659999999</v>
      </c>
      <c r="G482">
        <v>2.6001064779999998</v>
      </c>
      <c r="H482">
        <v>2.6429164410000001</v>
      </c>
      <c r="I482">
        <v>0.991717815</v>
      </c>
      <c r="J482">
        <v>0.98876315400000003</v>
      </c>
      <c r="K482">
        <v>0.99020963900000003</v>
      </c>
      <c r="L482">
        <v>0.99023020299999998</v>
      </c>
      <c r="M482">
        <v>0.99023830899999998</v>
      </c>
      <c r="N482">
        <v>609.84130860000005</v>
      </c>
      <c r="O482">
        <v>609.89482410000005</v>
      </c>
      <c r="P482">
        <v>598.47845459999996</v>
      </c>
      <c r="Q482">
        <v>598.41504069999996</v>
      </c>
      <c r="R482">
        <v>589.24725339999998</v>
      </c>
      <c r="S482">
        <v>589.07517010000004</v>
      </c>
      <c r="T482">
        <v>1797.5670170000001</v>
      </c>
      <c r="U482">
        <v>1797.385035</v>
      </c>
      <c r="V482">
        <v>1797.567139</v>
      </c>
      <c r="W482">
        <v>1797.923033</v>
      </c>
      <c r="X482">
        <v>1.97987E-4</v>
      </c>
    </row>
    <row r="483" spans="1:24" x14ac:dyDescent="0.35">
      <c r="A483">
        <v>230.0184021</v>
      </c>
      <c r="B483">
        <v>228.1537476</v>
      </c>
      <c r="C483">
        <v>228.76199339999999</v>
      </c>
      <c r="D483">
        <v>228.97804260000001</v>
      </c>
      <c r="E483">
        <v>2.6734800339999998</v>
      </c>
      <c r="F483">
        <v>2.6530847550000001</v>
      </c>
      <c r="G483">
        <v>2.6015694140000001</v>
      </c>
      <c r="H483">
        <v>2.642489195</v>
      </c>
      <c r="I483">
        <v>0.99174123999999997</v>
      </c>
      <c r="J483">
        <v>0.98870897300000005</v>
      </c>
      <c r="K483">
        <v>0.990305722</v>
      </c>
      <c r="L483">
        <v>0.99025197799999998</v>
      </c>
      <c r="M483">
        <v>0.99025958800000002</v>
      </c>
      <c r="N483">
        <v>609.75592040000004</v>
      </c>
      <c r="O483">
        <v>609.87088419999998</v>
      </c>
      <c r="P483">
        <v>598.43902590000005</v>
      </c>
      <c r="Q483">
        <v>598.47664399999996</v>
      </c>
      <c r="R483">
        <v>589.31970209999997</v>
      </c>
      <c r="S483">
        <v>589.37075040000002</v>
      </c>
      <c r="T483">
        <v>1797.5146480000001</v>
      </c>
      <c r="U483">
        <v>1797.7182789999999</v>
      </c>
      <c r="V483">
        <v>1797.5146480000001</v>
      </c>
      <c r="W483">
        <v>1797.5350579999999</v>
      </c>
      <c r="X483" s="1">
        <v>1.1354399999999999E-5</v>
      </c>
    </row>
    <row r="484" spans="1:24" x14ac:dyDescent="0.35">
      <c r="A484">
        <v>229.99635309999999</v>
      </c>
      <c r="B484">
        <v>228.1455536</v>
      </c>
      <c r="C484">
        <v>228.72917179999999</v>
      </c>
      <c r="D484">
        <v>228.95703130000001</v>
      </c>
      <c r="E484">
        <v>2.6732959749999998</v>
      </c>
      <c r="F484">
        <v>2.6539890769999999</v>
      </c>
      <c r="G484">
        <v>2.6029481890000001</v>
      </c>
      <c r="H484">
        <v>2.6427114010000001</v>
      </c>
      <c r="I484">
        <v>0.99164789900000005</v>
      </c>
      <c r="J484">
        <v>0.98865324300000001</v>
      </c>
      <c r="K484">
        <v>0.99029034400000004</v>
      </c>
      <c r="L484">
        <v>0.99019716199999996</v>
      </c>
      <c r="M484">
        <v>0.99020427499999997</v>
      </c>
      <c r="N484">
        <v>609.69470209999997</v>
      </c>
      <c r="O484">
        <v>609.71304989999999</v>
      </c>
      <c r="P484">
        <v>598.60961910000003</v>
      </c>
      <c r="Q484">
        <v>598.6253931</v>
      </c>
      <c r="R484">
        <v>589.3653564</v>
      </c>
      <c r="S484">
        <v>589.58934350000004</v>
      </c>
      <c r="T484">
        <v>1797.669678</v>
      </c>
      <c r="U484">
        <v>1797.927786</v>
      </c>
      <c r="V484">
        <v>1797.669678</v>
      </c>
      <c r="W484">
        <v>1797.42085</v>
      </c>
      <c r="X484">
        <v>1.38417E-4</v>
      </c>
    </row>
    <row r="485" spans="1:24" x14ac:dyDescent="0.35">
      <c r="A485">
        <v>229.94792179999999</v>
      </c>
      <c r="B485">
        <v>228.1170654</v>
      </c>
      <c r="C485">
        <v>228.68707280000001</v>
      </c>
      <c r="D485">
        <v>228.91735840000001</v>
      </c>
      <c r="E485">
        <v>2.6748266219999999</v>
      </c>
      <c r="F485">
        <v>2.653504372</v>
      </c>
      <c r="G485">
        <v>2.6035816669999998</v>
      </c>
      <c r="H485">
        <v>2.6434109210000001</v>
      </c>
      <c r="I485">
        <v>0.99161803699999995</v>
      </c>
      <c r="J485">
        <v>0.98862719499999996</v>
      </c>
      <c r="K485">
        <v>0.98991411900000004</v>
      </c>
      <c r="L485">
        <v>0.99005311699999998</v>
      </c>
      <c r="M485">
        <v>0.99005603799999997</v>
      </c>
      <c r="N485">
        <v>609.88226320000001</v>
      </c>
      <c r="O485">
        <v>609.91532199999995</v>
      </c>
      <c r="P485">
        <v>598.41284180000002</v>
      </c>
      <c r="Q485">
        <v>598.42556219999994</v>
      </c>
      <c r="R485">
        <v>589.43463129999998</v>
      </c>
      <c r="S485">
        <v>589.40028150000001</v>
      </c>
      <c r="T485">
        <v>1797.729736</v>
      </c>
      <c r="U485">
        <v>1797.741166</v>
      </c>
      <c r="V485">
        <v>1797.864746</v>
      </c>
      <c r="W485">
        <v>1797.3159860000001</v>
      </c>
      <c r="X485">
        <v>3.0522900000000001E-4</v>
      </c>
    </row>
    <row r="486" spans="1:24" x14ac:dyDescent="0.35">
      <c r="A486">
        <v>229.9284973</v>
      </c>
      <c r="B486">
        <v>228.08229059999999</v>
      </c>
      <c r="C486">
        <v>228.70417789999999</v>
      </c>
      <c r="D486">
        <v>228.90498349999999</v>
      </c>
      <c r="E486">
        <v>2.6777954099999999</v>
      </c>
      <c r="F486">
        <v>2.6549129489999999</v>
      </c>
      <c r="G486">
        <v>2.604948759</v>
      </c>
      <c r="H486">
        <v>2.6439707280000002</v>
      </c>
      <c r="I486">
        <v>0.99092674300000005</v>
      </c>
      <c r="J486">
        <v>0.98803263900000005</v>
      </c>
      <c r="K486">
        <v>0.989417255</v>
      </c>
      <c r="L486">
        <v>0.98945887899999996</v>
      </c>
      <c r="M486">
        <v>0.98946732299999995</v>
      </c>
      <c r="N486">
        <v>609.70581049999998</v>
      </c>
      <c r="O486">
        <v>610.11505680000005</v>
      </c>
      <c r="P486">
        <v>598.60058590000006</v>
      </c>
      <c r="Q486">
        <v>598.29192750000004</v>
      </c>
      <c r="R486">
        <v>589.09680179999998</v>
      </c>
      <c r="S486">
        <v>589.45785990000002</v>
      </c>
      <c r="T486">
        <v>1797.403198</v>
      </c>
      <c r="U486">
        <v>1797.8648439999999</v>
      </c>
      <c r="V486">
        <v>1797.403198</v>
      </c>
      <c r="W486">
        <v>1796.530528</v>
      </c>
      <c r="X486">
        <v>4.8551699999999998E-4</v>
      </c>
    </row>
    <row r="487" spans="1:24" x14ac:dyDescent="0.35">
      <c r="A487">
        <v>229.9241791</v>
      </c>
      <c r="B487">
        <v>228.0712891</v>
      </c>
      <c r="C487">
        <v>228.71835329999999</v>
      </c>
      <c r="D487">
        <v>228.90461730000001</v>
      </c>
      <c r="E487">
        <v>2.6764483449999998</v>
      </c>
      <c r="F487">
        <v>2.655731201</v>
      </c>
      <c r="G487">
        <v>2.603396654</v>
      </c>
      <c r="H487">
        <v>2.6458857060000001</v>
      </c>
      <c r="I487">
        <v>0.99098438</v>
      </c>
      <c r="J487">
        <v>0.98795723899999999</v>
      </c>
      <c r="K487">
        <v>0.98905485900000001</v>
      </c>
      <c r="L487">
        <v>0.98933215900000004</v>
      </c>
      <c r="M487">
        <v>0.98934221300000003</v>
      </c>
      <c r="N487">
        <v>609.86828609999998</v>
      </c>
      <c r="O487">
        <v>609.83215480000001</v>
      </c>
      <c r="P487">
        <v>598.38763429999995</v>
      </c>
      <c r="Q487">
        <v>598.40178590000005</v>
      </c>
      <c r="R487">
        <v>589.16107179999995</v>
      </c>
      <c r="S487">
        <v>588.92737039999997</v>
      </c>
      <c r="T487">
        <v>1797.4169919999999</v>
      </c>
      <c r="U487">
        <v>1797.1613110000001</v>
      </c>
      <c r="V487">
        <v>1797.4169919999999</v>
      </c>
      <c r="W487">
        <v>1797.6015239999999</v>
      </c>
      <c r="X487">
        <v>1.0266499999999999E-4</v>
      </c>
    </row>
    <row r="488" spans="1:24" x14ac:dyDescent="0.35">
      <c r="A488">
        <v>229.90615840000001</v>
      </c>
      <c r="B488">
        <v>228.06915280000001</v>
      </c>
      <c r="C488">
        <v>228.69009399999999</v>
      </c>
      <c r="D488">
        <v>228.89283750000001</v>
      </c>
      <c r="E488">
        <v>2.6744668479999998</v>
      </c>
      <c r="F488">
        <v>2.655175447</v>
      </c>
      <c r="G488">
        <v>2.6044628620000001</v>
      </c>
      <c r="H488">
        <v>2.6451921459999999</v>
      </c>
      <c r="I488">
        <v>0.99112075600000005</v>
      </c>
      <c r="J488">
        <v>0.98794311300000004</v>
      </c>
      <c r="K488">
        <v>0.98956960400000005</v>
      </c>
      <c r="L488">
        <v>0.98954449099999997</v>
      </c>
      <c r="M488">
        <v>0.98955273600000004</v>
      </c>
      <c r="N488">
        <v>609.60180660000003</v>
      </c>
      <c r="O488">
        <v>609.4167612</v>
      </c>
      <c r="P488">
        <v>598.50347899999997</v>
      </c>
      <c r="Q488">
        <v>598.26240280000002</v>
      </c>
      <c r="R488">
        <v>589.51306150000005</v>
      </c>
      <c r="S488">
        <v>589.40235810000001</v>
      </c>
      <c r="T488">
        <v>1797.6183470000001</v>
      </c>
      <c r="U488">
        <v>1797.0815219999999</v>
      </c>
      <c r="V488">
        <v>1797.6182859999999</v>
      </c>
      <c r="W488">
        <v>1797.4202339999999</v>
      </c>
      <c r="X488">
        <v>1.1017499999999999E-4</v>
      </c>
    </row>
    <row r="489" spans="1:24" x14ac:dyDescent="0.35">
      <c r="A489">
        <v>229.878006</v>
      </c>
      <c r="B489">
        <v>228.0530243</v>
      </c>
      <c r="C489">
        <v>228.6866455</v>
      </c>
      <c r="D489">
        <v>228.87255859999999</v>
      </c>
      <c r="E489">
        <v>2.6751277450000002</v>
      </c>
      <c r="F489">
        <v>2.6523807050000001</v>
      </c>
      <c r="G489">
        <v>2.60492444</v>
      </c>
      <c r="H489">
        <v>2.644701719</v>
      </c>
      <c r="I489">
        <v>0.99141866000000001</v>
      </c>
      <c r="J489">
        <v>0.98828875999999999</v>
      </c>
      <c r="K489">
        <v>0.98975413999999995</v>
      </c>
      <c r="L489">
        <v>0.98982051999999998</v>
      </c>
      <c r="M489">
        <v>0.99010890699999998</v>
      </c>
      <c r="N489">
        <v>609.69268799999998</v>
      </c>
      <c r="O489">
        <v>609.67591049999999</v>
      </c>
      <c r="P489">
        <v>598.13195800000005</v>
      </c>
      <c r="Q489">
        <v>597.79950629999996</v>
      </c>
      <c r="R489">
        <v>589.76544190000004</v>
      </c>
      <c r="S489">
        <v>589.60785639999995</v>
      </c>
      <c r="T489">
        <v>1797.5900879999999</v>
      </c>
      <c r="U489">
        <v>1797.083273</v>
      </c>
      <c r="V489">
        <v>1797.5900879999999</v>
      </c>
      <c r="W489">
        <v>1797.937723</v>
      </c>
      <c r="X489">
        <v>1.93389E-4</v>
      </c>
    </row>
    <row r="490" spans="1:24" x14ac:dyDescent="0.35">
      <c r="A490">
        <v>229.91835019999999</v>
      </c>
      <c r="B490">
        <v>228.10633849999999</v>
      </c>
      <c r="C490">
        <v>228.7392883</v>
      </c>
      <c r="D490">
        <v>228.92132570000001</v>
      </c>
      <c r="E490">
        <v>2.6736969949999998</v>
      </c>
      <c r="F490">
        <v>2.6525843139999998</v>
      </c>
      <c r="G490">
        <v>2.6016159060000001</v>
      </c>
      <c r="H490">
        <v>2.644144297</v>
      </c>
      <c r="I490">
        <v>0.99201768599999995</v>
      </c>
      <c r="J490">
        <v>0.98906773299999995</v>
      </c>
      <c r="K490">
        <v>0.99022275199999998</v>
      </c>
      <c r="L490">
        <v>0.99043605700000004</v>
      </c>
      <c r="M490">
        <v>0.99044567299999997</v>
      </c>
      <c r="N490">
        <v>609.77801509999995</v>
      </c>
      <c r="O490">
        <v>609.82501839999998</v>
      </c>
      <c r="P490">
        <v>598.31323239999995</v>
      </c>
      <c r="Q490">
        <v>598.45649470000001</v>
      </c>
      <c r="R490">
        <v>589.72973630000001</v>
      </c>
      <c r="S490">
        <v>589.27341100000001</v>
      </c>
      <c r="T490">
        <v>1797.820984</v>
      </c>
      <c r="U490">
        <v>1797.554924</v>
      </c>
      <c r="V490">
        <v>1797.8210449999999</v>
      </c>
      <c r="W490">
        <v>1798.553322</v>
      </c>
      <c r="X490">
        <v>4.0731399999999998E-4</v>
      </c>
    </row>
    <row r="491" spans="1:24" x14ac:dyDescent="0.35">
      <c r="A491">
        <v>229.94514469999999</v>
      </c>
      <c r="B491">
        <v>228.11894229999999</v>
      </c>
      <c r="C491">
        <v>228.75424190000001</v>
      </c>
      <c r="D491">
        <v>228.93945310000001</v>
      </c>
      <c r="E491">
        <v>2.6733028889999999</v>
      </c>
      <c r="F491">
        <v>2.6517841820000001</v>
      </c>
      <c r="G491">
        <v>2.603405237</v>
      </c>
      <c r="H491">
        <v>2.6426324839999999</v>
      </c>
      <c r="I491">
        <v>0.99197184999999999</v>
      </c>
      <c r="J491">
        <v>0.989074707</v>
      </c>
      <c r="K491">
        <v>0.99024373300000001</v>
      </c>
      <c r="L491">
        <v>0.99043009699999995</v>
      </c>
      <c r="M491">
        <v>0.99043935500000002</v>
      </c>
      <c r="N491">
        <v>609.85467530000005</v>
      </c>
      <c r="O491">
        <v>609.77801139999997</v>
      </c>
      <c r="P491">
        <v>598.30798340000001</v>
      </c>
      <c r="Q491">
        <v>598.31325030000005</v>
      </c>
      <c r="R491">
        <v>589.36968990000003</v>
      </c>
      <c r="S491">
        <v>589.72974429999999</v>
      </c>
      <c r="T491">
        <v>1797.5323490000001</v>
      </c>
      <c r="U491">
        <v>1797.8210059999999</v>
      </c>
      <c r="V491">
        <v>1797.5322269999999</v>
      </c>
      <c r="W491">
        <v>1797.6558560000001</v>
      </c>
      <c r="X491" s="1">
        <v>6.8777300000000003E-5</v>
      </c>
    </row>
    <row r="492" spans="1:24" x14ac:dyDescent="0.35">
      <c r="A492">
        <v>229.9184875</v>
      </c>
      <c r="B492">
        <v>228.08563229999999</v>
      </c>
      <c r="C492">
        <v>228.7300415</v>
      </c>
      <c r="D492">
        <v>228.87292479999999</v>
      </c>
      <c r="E492">
        <v>2.6751317979999998</v>
      </c>
      <c r="F492">
        <v>2.6543588640000002</v>
      </c>
      <c r="G492">
        <v>2.6030712130000002</v>
      </c>
      <c r="H492">
        <v>2.6430723669999998</v>
      </c>
      <c r="I492">
        <v>0.99178498999999998</v>
      </c>
      <c r="J492">
        <v>0.98878920100000001</v>
      </c>
      <c r="K492">
        <v>0.99033522600000001</v>
      </c>
      <c r="L492">
        <v>0.990303139</v>
      </c>
      <c r="M492">
        <v>0.99031084800000002</v>
      </c>
      <c r="N492">
        <v>609.91699219999998</v>
      </c>
      <c r="O492">
        <v>610.00951420000001</v>
      </c>
      <c r="P492">
        <v>598.45977779999998</v>
      </c>
      <c r="Q492">
        <v>598.63386530000002</v>
      </c>
      <c r="R492">
        <v>589.46240230000001</v>
      </c>
      <c r="S492">
        <v>589.64617450000003</v>
      </c>
      <c r="T492">
        <v>1797.839172</v>
      </c>
      <c r="U492">
        <v>1798.289554</v>
      </c>
      <c r="V492">
        <v>1797.839111</v>
      </c>
      <c r="W492">
        <v>1797.1993990000001</v>
      </c>
      <c r="X492">
        <v>3.5582300000000001E-4</v>
      </c>
    </row>
    <row r="493" spans="1:24" x14ac:dyDescent="0.35">
      <c r="A493">
        <v>229.87129210000001</v>
      </c>
      <c r="B493">
        <v>228.02543639999999</v>
      </c>
      <c r="C493">
        <v>228.69161990000001</v>
      </c>
      <c r="D493">
        <v>228.86279300000001</v>
      </c>
      <c r="E493">
        <v>2.6754302980000002</v>
      </c>
      <c r="F493">
        <v>2.6538543699999999</v>
      </c>
      <c r="G493">
        <v>2.6033012869999999</v>
      </c>
      <c r="H493">
        <v>2.6441872119999998</v>
      </c>
      <c r="I493">
        <v>0.99176824100000005</v>
      </c>
      <c r="J493">
        <v>0.98873758300000003</v>
      </c>
      <c r="K493">
        <v>0.990156233</v>
      </c>
      <c r="L493">
        <v>0.99022068600000002</v>
      </c>
      <c r="M493">
        <v>0.99022918900000001</v>
      </c>
      <c r="N493">
        <v>609.90081789999999</v>
      </c>
      <c r="O493">
        <v>609.94204969999998</v>
      </c>
      <c r="P493">
        <v>598.4318237</v>
      </c>
      <c r="Q493">
        <v>598.33089099999995</v>
      </c>
      <c r="R493">
        <v>589.46966550000002</v>
      </c>
      <c r="S493">
        <v>589.49267039999995</v>
      </c>
      <c r="T493">
        <v>1797.8023069999999</v>
      </c>
      <c r="U493">
        <v>1797.765611</v>
      </c>
      <c r="V493">
        <v>1797.802246</v>
      </c>
      <c r="W493">
        <v>1797.729615</v>
      </c>
      <c r="X493" s="1">
        <v>4.0399699999999999E-5</v>
      </c>
    </row>
    <row r="494" spans="1:24" x14ac:dyDescent="0.35">
      <c r="A494">
        <v>229.86868290000001</v>
      </c>
      <c r="B494">
        <v>228.0267944</v>
      </c>
      <c r="C494">
        <v>228.68515009999999</v>
      </c>
      <c r="D494">
        <v>228.8602142</v>
      </c>
      <c r="E494">
        <v>2.6755306719999998</v>
      </c>
      <c r="F494">
        <v>2.6548612120000001</v>
      </c>
      <c r="G494">
        <v>2.6026887890000001</v>
      </c>
      <c r="H494">
        <v>2.644195318</v>
      </c>
      <c r="I494">
        <v>0.99176657199999996</v>
      </c>
      <c r="J494">
        <v>0.98878032000000005</v>
      </c>
      <c r="K494">
        <v>0.99023133500000005</v>
      </c>
      <c r="L494">
        <v>0.99025940899999998</v>
      </c>
      <c r="M494">
        <v>0.99026757499999996</v>
      </c>
      <c r="N494">
        <v>609.9569702</v>
      </c>
      <c r="O494">
        <v>609.95698279999999</v>
      </c>
      <c r="P494">
        <v>598.58734130000005</v>
      </c>
      <c r="Q494">
        <v>598.58732740000005</v>
      </c>
      <c r="R494">
        <v>589.38201900000001</v>
      </c>
      <c r="S494">
        <v>589.38200359999996</v>
      </c>
      <c r="T494">
        <v>1797.9263309999999</v>
      </c>
      <c r="U494">
        <v>1797.926314</v>
      </c>
      <c r="V494">
        <v>1797.805664</v>
      </c>
      <c r="W494">
        <v>1797.7845569999999</v>
      </c>
      <c r="X494" s="1">
        <v>1.17403E-5</v>
      </c>
    </row>
    <row r="495" spans="1:24" x14ac:dyDescent="0.35">
      <c r="A495">
        <v>229.85478209999999</v>
      </c>
      <c r="B495">
        <v>228.03370670000001</v>
      </c>
      <c r="C495">
        <v>228.68945310000001</v>
      </c>
      <c r="D495">
        <v>228.85931400000001</v>
      </c>
      <c r="E495">
        <v>2.6756286619999998</v>
      </c>
      <c r="F495">
        <v>2.654061794</v>
      </c>
      <c r="G495">
        <v>2.602844954</v>
      </c>
      <c r="H495">
        <v>2.6443603040000001</v>
      </c>
      <c r="I495">
        <v>0.99180978500000005</v>
      </c>
      <c r="J495">
        <v>0.98880076400000005</v>
      </c>
      <c r="K495">
        <v>0.990181863</v>
      </c>
      <c r="L495">
        <v>0.99026413800000002</v>
      </c>
      <c r="M495">
        <v>0.99027293900000002</v>
      </c>
      <c r="N495">
        <v>609.84777829999996</v>
      </c>
      <c r="O495">
        <v>609.96901160000004</v>
      </c>
      <c r="P495">
        <v>598.46380620000002</v>
      </c>
      <c r="Q495">
        <v>598.43759699999998</v>
      </c>
      <c r="R495">
        <v>589.81994629999997</v>
      </c>
      <c r="S495">
        <v>589.39900999999998</v>
      </c>
      <c r="T495">
        <v>1798.131531</v>
      </c>
      <c r="U495">
        <v>1797.805619</v>
      </c>
      <c r="V495">
        <v>1798.13147</v>
      </c>
      <c r="W495">
        <v>1797.899398</v>
      </c>
      <c r="X495">
        <v>1.2906300000000001E-4</v>
      </c>
    </row>
    <row r="496" spans="1:24" x14ac:dyDescent="0.35">
      <c r="A496">
        <v>229.9052734</v>
      </c>
      <c r="B496">
        <v>228.0982056</v>
      </c>
      <c r="C496">
        <v>228.7155151</v>
      </c>
      <c r="D496">
        <v>228.90632629999999</v>
      </c>
      <c r="E496">
        <v>2.6751494409999999</v>
      </c>
      <c r="F496">
        <v>2.6536569600000002</v>
      </c>
      <c r="G496">
        <v>2.6039681429999999</v>
      </c>
      <c r="H496">
        <v>2.6442246439999999</v>
      </c>
      <c r="I496">
        <v>0.99175047900000002</v>
      </c>
      <c r="J496">
        <v>0.98868829000000003</v>
      </c>
      <c r="K496">
        <v>0.99023205000000003</v>
      </c>
      <c r="L496">
        <v>0.99022360600000003</v>
      </c>
      <c r="M496">
        <v>0.99023157399999995</v>
      </c>
      <c r="N496">
        <v>609.87170409999999</v>
      </c>
      <c r="O496">
        <v>609.95725270000003</v>
      </c>
      <c r="P496">
        <v>598.43371579999996</v>
      </c>
      <c r="Q496">
        <v>598.44747610000002</v>
      </c>
      <c r="R496">
        <v>589.64355469999998</v>
      </c>
      <c r="S496">
        <v>589.75043800000003</v>
      </c>
      <c r="T496">
        <v>1797.948975</v>
      </c>
      <c r="U496">
        <v>1798.1551669999999</v>
      </c>
      <c r="V496">
        <v>1797.948975</v>
      </c>
      <c r="W496">
        <v>1798.101355</v>
      </c>
      <c r="X496" s="1">
        <v>8.4752400000000005E-5</v>
      </c>
    </row>
    <row r="497" spans="1:24" x14ac:dyDescent="0.35">
      <c r="A497">
        <v>229.85356139999999</v>
      </c>
      <c r="B497">
        <v>228.07131960000001</v>
      </c>
      <c r="C497">
        <v>228.67826840000001</v>
      </c>
      <c r="D497">
        <v>228.86772160000001</v>
      </c>
      <c r="E497">
        <v>2.6748130319999999</v>
      </c>
      <c r="F497">
        <v>2.6535220150000001</v>
      </c>
      <c r="G497">
        <v>2.6045637130000001</v>
      </c>
      <c r="H497">
        <v>2.6442582610000001</v>
      </c>
      <c r="I497">
        <v>0.99172663699999997</v>
      </c>
      <c r="J497">
        <v>0.98876261700000001</v>
      </c>
      <c r="K497">
        <v>0.99014329899999998</v>
      </c>
      <c r="L497">
        <v>0.99021085099999995</v>
      </c>
      <c r="M497">
        <v>0.99021935500000002</v>
      </c>
      <c r="N497">
        <v>609.66119379999998</v>
      </c>
      <c r="O497">
        <v>609.72871129999999</v>
      </c>
      <c r="P497">
        <v>598.35839840000006</v>
      </c>
      <c r="Q497">
        <v>598.39149020000002</v>
      </c>
      <c r="R497">
        <v>589.83020020000004</v>
      </c>
      <c r="S497">
        <v>589.7363987</v>
      </c>
      <c r="T497">
        <v>1797.849792</v>
      </c>
      <c r="U497">
        <v>1797.8566000000001</v>
      </c>
      <c r="V497">
        <v>1797.849731</v>
      </c>
      <c r="W497">
        <v>1797.7987800000001</v>
      </c>
      <c r="X497" s="1">
        <v>2.83403E-5</v>
      </c>
    </row>
    <row r="498" spans="1:24" x14ac:dyDescent="0.35">
      <c r="A498">
        <v>229.8993835</v>
      </c>
      <c r="B498">
        <v>228.1179047</v>
      </c>
      <c r="C498">
        <v>228.7200623</v>
      </c>
      <c r="D498">
        <v>228.91242980000001</v>
      </c>
      <c r="E498">
        <v>2.6742358209999999</v>
      </c>
      <c r="F498">
        <v>2.6526608469999999</v>
      </c>
      <c r="G498">
        <v>2.601514339</v>
      </c>
      <c r="H498">
        <v>2.6442995069999999</v>
      </c>
      <c r="I498">
        <v>0.99161678600000003</v>
      </c>
      <c r="J498">
        <v>0.98870796000000005</v>
      </c>
      <c r="K498">
        <v>0.99030077500000002</v>
      </c>
      <c r="L498">
        <v>0.99020850699999996</v>
      </c>
      <c r="M498">
        <v>0.99059307600000002</v>
      </c>
      <c r="N498">
        <v>609.91748050000001</v>
      </c>
      <c r="O498">
        <v>609.65112309999995</v>
      </c>
      <c r="P498">
        <v>598.55157469999995</v>
      </c>
      <c r="Q498">
        <v>598.28640110000003</v>
      </c>
      <c r="R498">
        <v>589.40106200000002</v>
      </c>
      <c r="S498">
        <v>589.24730290000002</v>
      </c>
      <c r="T498">
        <v>1797.8701169999999</v>
      </c>
      <c r="U498">
        <v>1797.184827</v>
      </c>
      <c r="V498">
        <v>1797.8691409999999</v>
      </c>
      <c r="W498">
        <v>1798.856675</v>
      </c>
      <c r="X498">
        <v>5.4927999999999997E-4</v>
      </c>
    </row>
    <row r="499" spans="1:24" x14ac:dyDescent="0.35">
      <c r="A499">
        <v>229.88130190000001</v>
      </c>
      <c r="B499">
        <v>228.10075380000001</v>
      </c>
      <c r="C499">
        <v>228.70994569999999</v>
      </c>
      <c r="D499">
        <v>228.89733889999999</v>
      </c>
      <c r="E499">
        <v>2.6739299299999999</v>
      </c>
      <c r="F499">
        <v>2.652054787</v>
      </c>
      <c r="G499">
        <v>2.6037576200000001</v>
      </c>
      <c r="H499">
        <v>2.6428036690000001</v>
      </c>
      <c r="I499">
        <v>0.99200928200000005</v>
      </c>
      <c r="J499">
        <v>0.98897600200000002</v>
      </c>
      <c r="K499">
        <v>0.99046587900000005</v>
      </c>
      <c r="L499">
        <v>0.99048372100000004</v>
      </c>
      <c r="M499">
        <v>0.99049198599999999</v>
      </c>
      <c r="N499">
        <v>609.78082280000001</v>
      </c>
      <c r="O499">
        <v>609.77470700000003</v>
      </c>
      <c r="P499">
        <v>598.33892820000005</v>
      </c>
      <c r="Q499">
        <v>598.26688590000003</v>
      </c>
      <c r="R499">
        <v>590.0997314</v>
      </c>
      <c r="S499">
        <v>589.82764480000003</v>
      </c>
      <c r="T499">
        <v>1798.219482</v>
      </c>
      <c r="U499">
        <v>1797.869238</v>
      </c>
      <c r="V499">
        <v>1798.219482</v>
      </c>
      <c r="W499">
        <v>1797.537112</v>
      </c>
      <c r="X499">
        <v>3.7947000000000002E-4</v>
      </c>
    </row>
    <row r="500" spans="1:24" x14ac:dyDescent="0.35">
      <c r="A500">
        <v>229.88119510000001</v>
      </c>
      <c r="B500">
        <v>228.11476139999999</v>
      </c>
      <c r="C500">
        <v>228.6877289</v>
      </c>
      <c r="D500">
        <v>228.894577</v>
      </c>
      <c r="E500">
        <v>2.6755294799999998</v>
      </c>
      <c r="F500">
        <v>2.6539464000000001</v>
      </c>
      <c r="G500">
        <v>2.6036241050000002</v>
      </c>
      <c r="H500">
        <v>2.6432476039999999</v>
      </c>
      <c r="I500">
        <v>0.99171715999999999</v>
      </c>
      <c r="J500">
        <v>0.98868048200000003</v>
      </c>
      <c r="K500">
        <v>0.99046397200000003</v>
      </c>
      <c r="L500">
        <v>0.990287205</v>
      </c>
      <c r="M500">
        <v>0.99029392000000005</v>
      </c>
      <c r="N500">
        <v>609.97949219999998</v>
      </c>
      <c r="O500">
        <v>609.959521</v>
      </c>
      <c r="P500">
        <v>598.51287839999998</v>
      </c>
      <c r="Q500">
        <v>598.55146409999998</v>
      </c>
      <c r="R500">
        <v>589.50866699999995</v>
      </c>
      <c r="S500">
        <v>589.73897150000005</v>
      </c>
      <c r="T500">
        <v>1798.0010380000001</v>
      </c>
      <c r="U500">
        <v>1798.249957</v>
      </c>
      <c r="V500">
        <v>1798.0010990000001</v>
      </c>
      <c r="W500">
        <v>1797.4578630000001</v>
      </c>
      <c r="X500">
        <v>3.02133E-4</v>
      </c>
    </row>
    <row r="501" spans="1:24" x14ac:dyDescent="0.35">
      <c r="A501">
        <v>229.86567690000001</v>
      </c>
      <c r="B501">
        <v>228.0884399</v>
      </c>
      <c r="C501">
        <v>228.66616819999999</v>
      </c>
      <c r="D501">
        <v>228.87638849999999</v>
      </c>
      <c r="E501">
        <v>2.6750087740000001</v>
      </c>
      <c r="F501">
        <v>2.653874874</v>
      </c>
      <c r="G501">
        <v>2.602454185</v>
      </c>
      <c r="H501">
        <v>2.6443665030000001</v>
      </c>
      <c r="I501">
        <v>0.99181657999999995</v>
      </c>
      <c r="J501">
        <v>0.988730848</v>
      </c>
      <c r="K501">
        <v>0.99017059799999996</v>
      </c>
      <c r="L501">
        <v>0.99023934199999997</v>
      </c>
      <c r="M501">
        <v>0.99024814400000005</v>
      </c>
      <c r="N501">
        <v>609.84155269999997</v>
      </c>
      <c r="O501">
        <v>609.86077739999996</v>
      </c>
      <c r="P501">
        <v>598.46386719999998</v>
      </c>
      <c r="Q501">
        <v>598.49675720000005</v>
      </c>
      <c r="R501">
        <v>589.19866939999997</v>
      </c>
      <c r="S501">
        <v>589.24381600000004</v>
      </c>
      <c r="T501">
        <v>1797.504089</v>
      </c>
      <c r="U501">
        <v>1797.601351</v>
      </c>
      <c r="V501">
        <v>1797.50415</v>
      </c>
      <c r="W501">
        <v>1797.9927279999999</v>
      </c>
      <c r="X501">
        <v>2.7180900000000003E-4</v>
      </c>
    </row>
    <row r="502" spans="1:24" x14ac:dyDescent="0.35">
      <c r="A502">
        <v>229.91255190000001</v>
      </c>
      <c r="B502">
        <v>228.1193695</v>
      </c>
      <c r="C502">
        <v>228.7199402</v>
      </c>
      <c r="D502">
        <v>228.91728209999999</v>
      </c>
      <c r="E502">
        <v>2.6741378309999999</v>
      </c>
      <c r="F502">
        <v>2.653427362</v>
      </c>
      <c r="G502">
        <v>2.6043820379999998</v>
      </c>
      <c r="H502">
        <v>2.6437792779999998</v>
      </c>
      <c r="I502">
        <v>0.991792381</v>
      </c>
      <c r="J502">
        <v>0.98866575999999995</v>
      </c>
      <c r="K502">
        <v>0.99005985299999999</v>
      </c>
      <c r="L502">
        <v>0.99017266400000004</v>
      </c>
      <c r="M502">
        <v>0.99012297400000004</v>
      </c>
      <c r="N502">
        <v>609.72119139999995</v>
      </c>
      <c r="O502">
        <v>609.77166190000003</v>
      </c>
      <c r="P502">
        <v>598.3710327</v>
      </c>
      <c r="Q502">
        <v>598.43758190000005</v>
      </c>
      <c r="R502">
        <v>589.76318360000005</v>
      </c>
      <c r="S502">
        <v>589.75301560000003</v>
      </c>
      <c r="T502">
        <v>1797.8554079999999</v>
      </c>
      <c r="U502">
        <v>1797.9622589999999</v>
      </c>
      <c r="V502">
        <v>1797.8554690000001</v>
      </c>
      <c r="W502">
        <v>1797.687371</v>
      </c>
      <c r="X502" s="1">
        <v>9.34989E-5</v>
      </c>
    </row>
    <row r="503" spans="1:24" x14ac:dyDescent="0.35">
      <c r="A503">
        <v>229.92677309999999</v>
      </c>
      <c r="B503">
        <v>228.1462555</v>
      </c>
      <c r="C503">
        <v>228.75413510000001</v>
      </c>
      <c r="D503">
        <v>228.94238279999999</v>
      </c>
      <c r="E503">
        <v>2.6740906240000002</v>
      </c>
      <c r="F503">
        <v>2.6526649</v>
      </c>
      <c r="G503">
        <v>2.6039152149999998</v>
      </c>
      <c r="H503">
        <v>2.64398241</v>
      </c>
      <c r="I503">
        <v>0.99173295500000003</v>
      </c>
      <c r="J503">
        <v>0.98862761300000002</v>
      </c>
      <c r="K503">
        <v>0.99022394400000002</v>
      </c>
      <c r="L503">
        <v>0.99019483699999999</v>
      </c>
      <c r="M503">
        <v>0.99020296299999999</v>
      </c>
      <c r="N503">
        <v>610.00439449999999</v>
      </c>
      <c r="O503">
        <v>609.76207650000003</v>
      </c>
      <c r="P503">
        <v>598.5744019</v>
      </c>
      <c r="Q503">
        <v>598.31304560000001</v>
      </c>
      <c r="R503">
        <v>589.43664550000005</v>
      </c>
      <c r="S503">
        <v>589.83320289999995</v>
      </c>
      <c r="T503">
        <v>1798.0154419999999</v>
      </c>
      <c r="U503">
        <v>1797.9083250000001</v>
      </c>
      <c r="V503">
        <v>1798.0155030000001</v>
      </c>
      <c r="W503">
        <v>1798.167884</v>
      </c>
      <c r="X503" s="1">
        <v>8.4749399999999999E-5</v>
      </c>
    </row>
    <row r="504" spans="1:24" x14ac:dyDescent="0.35">
      <c r="A504">
        <v>229.92878719999999</v>
      </c>
      <c r="B504">
        <v>228.12025449999999</v>
      </c>
      <c r="C504">
        <v>228.72734070000001</v>
      </c>
      <c r="D504">
        <v>228.9254608</v>
      </c>
      <c r="E504">
        <v>2.6754145619999998</v>
      </c>
      <c r="F504">
        <v>2.654129744</v>
      </c>
      <c r="G504">
        <v>2.6030776499999999</v>
      </c>
      <c r="H504">
        <v>2.6435568329999999</v>
      </c>
      <c r="I504">
        <v>0.99162739499999997</v>
      </c>
      <c r="J504">
        <v>0.98862624200000004</v>
      </c>
      <c r="K504">
        <v>0.98999255900000005</v>
      </c>
      <c r="L504">
        <v>0.99008206499999996</v>
      </c>
      <c r="M504">
        <v>0.99009084700000005</v>
      </c>
      <c r="N504">
        <v>609.90075679999995</v>
      </c>
      <c r="O504">
        <v>610.00437739999995</v>
      </c>
      <c r="P504">
        <v>598.51257320000002</v>
      </c>
      <c r="Q504">
        <v>598.57438839999998</v>
      </c>
      <c r="R504">
        <v>589.50958249999996</v>
      </c>
      <c r="S504">
        <v>589.43664790000003</v>
      </c>
      <c r="T504">
        <v>1797.9229130000001</v>
      </c>
      <c r="U504">
        <v>1798.015414</v>
      </c>
      <c r="V504">
        <v>1797.9228519999999</v>
      </c>
      <c r="W504">
        <v>1797.5420099999999</v>
      </c>
      <c r="X504">
        <v>2.1182300000000001E-4</v>
      </c>
    </row>
    <row r="505" spans="1:24" x14ac:dyDescent="0.35">
      <c r="A505">
        <v>229.9029846</v>
      </c>
      <c r="B505">
        <v>228.1050415</v>
      </c>
      <c r="C505">
        <v>228.71318049999999</v>
      </c>
      <c r="D505">
        <v>228.927536</v>
      </c>
      <c r="E505">
        <v>2.676168203</v>
      </c>
      <c r="F505">
        <v>2.6530480380000001</v>
      </c>
      <c r="G505">
        <v>2.6041052339999999</v>
      </c>
      <c r="H505">
        <v>2.6444871430000001</v>
      </c>
      <c r="I505">
        <v>0.99158221499999999</v>
      </c>
      <c r="J505">
        <v>0.98854345099999996</v>
      </c>
      <c r="K505">
        <v>0.98989242300000002</v>
      </c>
      <c r="L505">
        <v>0.99000602999999998</v>
      </c>
      <c r="M505">
        <v>0.99001497000000005</v>
      </c>
      <c r="N505">
        <v>610.1445923</v>
      </c>
      <c r="O505">
        <v>610.07993869999996</v>
      </c>
      <c r="P505">
        <v>598.36376949999999</v>
      </c>
      <c r="Q505">
        <v>598.24043140000003</v>
      </c>
      <c r="R505">
        <v>589.7990112</v>
      </c>
      <c r="S505">
        <v>589.57318659999999</v>
      </c>
      <c r="T505">
        <v>1798.3073730000001</v>
      </c>
      <c r="U505">
        <v>1797.8935570000001</v>
      </c>
      <c r="V505">
        <v>1798.3073730000001</v>
      </c>
      <c r="W505">
        <v>1798.0530879999999</v>
      </c>
      <c r="X505">
        <v>1.4140299999999999E-4</v>
      </c>
    </row>
    <row r="506" spans="1:24" x14ac:dyDescent="0.35">
      <c r="A506">
        <v>229.9930267</v>
      </c>
      <c r="B506">
        <v>228.19114690000001</v>
      </c>
      <c r="C506">
        <v>228.78952029999999</v>
      </c>
      <c r="D506">
        <v>228.9912262</v>
      </c>
      <c r="E506">
        <v>2.6740427019999999</v>
      </c>
      <c r="F506">
        <v>2.6505601410000001</v>
      </c>
      <c r="G506">
        <v>2.601541519</v>
      </c>
      <c r="H506">
        <v>2.6444404129999999</v>
      </c>
      <c r="I506">
        <v>0.99157244</v>
      </c>
      <c r="J506">
        <v>0.98863768600000002</v>
      </c>
      <c r="K506">
        <v>0.99023044100000002</v>
      </c>
      <c r="L506">
        <v>0.99014685599999996</v>
      </c>
      <c r="M506">
        <v>0.99015432599999997</v>
      </c>
      <c r="N506">
        <v>610.1309814</v>
      </c>
      <c r="O506">
        <v>609.82813080000005</v>
      </c>
      <c r="P506">
        <v>598.39135739999995</v>
      </c>
      <c r="Q506">
        <v>597.96204020000005</v>
      </c>
      <c r="R506">
        <v>589.64416500000004</v>
      </c>
      <c r="S506">
        <v>589.39054150000004</v>
      </c>
      <c r="T506">
        <v>1798.166504</v>
      </c>
      <c r="U506">
        <v>1797.180713</v>
      </c>
      <c r="V506">
        <v>1798.166504</v>
      </c>
      <c r="W506">
        <v>1798.7747059999999</v>
      </c>
      <c r="X506">
        <v>3.3823499999999999E-4</v>
      </c>
    </row>
    <row r="507" spans="1:24" x14ac:dyDescent="0.35">
      <c r="A507">
        <v>229.97407530000001</v>
      </c>
      <c r="B507">
        <v>228.16726679999999</v>
      </c>
      <c r="C507">
        <v>228.7857971</v>
      </c>
      <c r="D507">
        <v>228.975708</v>
      </c>
      <c r="E507">
        <v>2.6749014849999999</v>
      </c>
      <c r="F507">
        <v>2.6530661580000001</v>
      </c>
      <c r="G507">
        <v>2.6027767659999999</v>
      </c>
      <c r="H507">
        <v>2.6420481200000001</v>
      </c>
      <c r="I507">
        <v>0.99178975800000002</v>
      </c>
      <c r="J507">
        <v>0.988729894</v>
      </c>
      <c r="K507">
        <v>0.99016761799999997</v>
      </c>
      <c r="L507">
        <v>0.99022909000000003</v>
      </c>
      <c r="M507">
        <v>0.99023777199999996</v>
      </c>
      <c r="N507">
        <v>609.96325679999995</v>
      </c>
      <c r="O507">
        <v>610.10739980000005</v>
      </c>
      <c r="P507">
        <v>598.57830809999996</v>
      </c>
      <c r="Q507">
        <v>598.52057609999997</v>
      </c>
      <c r="R507">
        <v>589.69256589999998</v>
      </c>
      <c r="S507">
        <v>589.62338629999999</v>
      </c>
      <c r="T507">
        <v>1798.2341309999999</v>
      </c>
      <c r="U507">
        <v>1798.251362</v>
      </c>
      <c r="V507">
        <v>1798.2341309999999</v>
      </c>
      <c r="W507">
        <v>1797.1771040000001</v>
      </c>
      <c r="X507">
        <v>5.8781399999999998E-4</v>
      </c>
    </row>
    <row r="508" spans="1:24" x14ac:dyDescent="0.35">
      <c r="A508">
        <v>229.93891909999999</v>
      </c>
      <c r="B508">
        <v>228.11169430000001</v>
      </c>
      <c r="C508">
        <v>228.72207639999999</v>
      </c>
      <c r="D508">
        <v>228.92424009999999</v>
      </c>
      <c r="E508">
        <v>2.6752052310000001</v>
      </c>
      <c r="F508">
        <v>2.6538925170000001</v>
      </c>
      <c r="G508">
        <v>2.6039097309999999</v>
      </c>
      <c r="H508">
        <v>2.64358139</v>
      </c>
      <c r="I508">
        <v>0.99159443400000002</v>
      </c>
      <c r="J508">
        <v>0.98875820599999997</v>
      </c>
      <c r="K508">
        <v>0.99012863600000001</v>
      </c>
      <c r="L508">
        <v>0.99016042599999998</v>
      </c>
      <c r="M508">
        <v>0.99016833299999996</v>
      </c>
      <c r="N508">
        <v>609.98468019999996</v>
      </c>
      <c r="O508">
        <v>609.96325119999995</v>
      </c>
      <c r="P508">
        <v>598.1954346</v>
      </c>
      <c r="Q508">
        <v>598.57831759999999</v>
      </c>
      <c r="R508">
        <v>589.9257202</v>
      </c>
      <c r="S508">
        <v>589.69253619999995</v>
      </c>
      <c r="T508">
        <v>1798.1058350000001</v>
      </c>
      <c r="U508">
        <v>1798.234105</v>
      </c>
      <c r="V508">
        <v>1798.105957</v>
      </c>
      <c r="W508">
        <v>1797.6898020000001</v>
      </c>
      <c r="X508">
        <v>2.3144100000000001E-4</v>
      </c>
    </row>
    <row r="509" spans="1:24" x14ac:dyDescent="0.35">
      <c r="A509">
        <v>229.94223020000001</v>
      </c>
      <c r="B509">
        <v>228.14445499999999</v>
      </c>
      <c r="C509">
        <v>228.74996949999999</v>
      </c>
      <c r="D509">
        <v>228.93864439999999</v>
      </c>
      <c r="E509">
        <v>2.675030231</v>
      </c>
      <c r="F509">
        <v>2.6537320609999999</v>
      </c>
      <c r="G509">
        <v>2.6028866769999999</v>
      </c>
      <c r="H509">
        <v>2.6438643929999999</v>
      </c>
      <c r="I509">
        <v>0.991554618</v>
      </c>
      <c r="J509">
        <v>0.98865252699999995</v>
      </c>
      <c r="K509">
        <v>0.99031656999999995</v>
      </c>
      <c r="L509">
        <v>0.99017457200000003</v>
      </c>
      <c r="M509">
        <v>0.99018162499999995</v>
      </c>
      <c r="N509">
        <v>610.03613280000002</v>
      </c>
      <c r="O509">
        <v>609.90764239999999</v>
      </c>
      <c r="P509">
        <v>598.66668700000002</v>
      </c>
      <c r="Q509">
        <v>598.5641061</v>
      </c>
      <c r="R509">
        <v>589.52410889999999</v>
      </c>
      <c r="S509">
        <v>589.64463430000001</v>
      </c>
      <c r="T509">
        <v>1798.2269289999999</v>
      </c>
      <c r="U509">
        <v>1798.116383</v>
      </c>
      <c r="V509">
        <v>1798.2270510000001</v>
      </c>
      <c r="W509">
        <v>1798.0195120000001</v>
      </c>
      <c r="X509">
        <v>1.15413E-4</v>
      </c>
    </row>
    <row r="510" spans="1:24" x14ac:dyDescent="0.35">
      <c r="A510">
        <v>229.97100829999999</v>
      </c>
      <c r="B510">
        <v>228.1843567</v>
      </c>
      <c r="C510">
        <v>228.75521850000001</v>
      </c>
      <c r="D510">
        <v>228.9701996</v>
      </c>
      <c r="E510">
        <v>2.6726715560000001</v>
      </c>
      <c r="F510">
        <v>2.6509559149999999</v>
      </c>
      <c r="G510">
        <v>2.6005690100000001</v>
      </c>
      <c r="H510">
        <v>2.6438829899999998</v>
      </c>
      <c r="I510">
        <v>0.99172168999999999</v>
      </c>
      <c r="J510">
        <v>0.98884534800000001</v>
      </c>
      <c r="K510">
        <v>0.99022269200000002</v>
      </c>
      <c r="L510">
        <v>0.99026324399999999</v>
      </c>
      <c r="M510">
        <v>0.99027133000000001</v>
      </c>
      <c r="N510">
        <v>609.98406980000004</v>
      </c>
      <c r="O510">
        <v>609.54881709999995</v>
      </c>
      <c r="P510">
        <v>598.46179199999995</v>
      </c>
      <c r="Q510">
        <v>598.15914699999996</v>
      </c>
      <c r="R510">
        <v>589.72686769999996</v>
      </c>
      <c r="S510">
        <v>589.07727309999996</v>
      </c>
      <c r="T510">
        <v>1798.1727289999999</v>
      </c>
      <c r="U510">
        <v>1796.7852370000001</v>
      </c>
      <c r="V510">
        <v>1798.172607</v>
      </c>
      <c r="W510">
        <v>1798.4429</v>
      </c>
      <c r="X510">
        <v>1.5031500000000001E-4</v>
      </c>
    </row>
    <row r="511" spans="1:24" x14ac:dyDescent="0.35">
      <c r="A511">
        <v>229.95693969999999</v>
      </c>
      <c r="B511">
        <v>228.16758730000001</v>
      </c>
      <c r="C511">
        <v>228.73847960000001</v>
      </c>
      <c r="D511">
        <v>228.9543304</v>
      </c>
      <c r="E511">
        <v>2.673094511</v>
      </c>
      <c r="F511">
        <v>2.6524930000000002</v>
      </c>
      <c r="G511">
        <v>2.6024520400000002</v>
      </c>
      <c r="H511">
        <v>2.6413986679999999</v>
      </c>
      <c r="I511">
        <v>0.99217849999999996</v>
      </c>
      <c r="J511">
        <v>0.98917937300000003</v>
      </c>
      <c r="K511">
        <v>0.99077820800000005</v>
      </c>
      <c r="L511">
        <v>0.99071202700000005</v>
      </c>
      <c r="M511">
        <v>0.99071925900000002</v>
      </c>
      <c r="N511">
        <v>609.8887939</v>
      </c>
      <c r="O511">
        <v>609.88878339999997</v>
      </c>
      <c r="P511">
        <v>598.6641846</v>
      </c>
      <c r="Q511">
        <v>598.66414459999999</v>
      </c>
      <c r="R511">
        <v>589.79138179999995</v>
      </c>
      <c r="S511">
        <v>589.79136589999996</v>
      </c>
      <c r="T511">
        <v>1798.3443600000001</v>
      </c>
      <c r="U511">
        <v>1798.344294</v>
      </c>
      <c r="V511">
        <v>1798.3320309999999</v>
      </c>
      <c r="W511">
        <v>1797.441137</v>
      </c>
      <c r="X511">
        <v>4.9540000000000001E-4</v>
      </c>
    </row>
    <row r="512" spans="1:24" x14ac:dyDescent="0.35">
      <c r="A512">
        <v>229.94981379999999</v>
      </c>
      <c r="B512">
        <v>228.1403961</v>
      </c>
      <c r="C512">
        <v>228.69186400000001</v>
      </c>
      <c r="D512">
        <v>228.92736819999999</v>
      </c>
      <c r="E512">
        <v>2.6747345920000001</v>
      </c>
      <c r="F512">
        <v>2.6524925229999998</v>
      </c>
      <c r="G512">
        <v>2.6043531889999998</v>
      </c>
      <c r="H512">
        <v>2.6426799299999999</v>
      </c>
      <c r="I512">
        <v>0.99177825500000005</v>
      </c>
      <c r="J512">
        <v>0.98888552200000002</v>
      </c>
      <c r="K512">
        <v>0.99047130299999997</v>
      </c>
      <c r="L512">
        <v>0.99037836000000001</v>
      </c>
      <c r="M512">
        <v>0.99038559199999998</v>
      </c>
      <c r="N512">
        <v>609.89324950000002</v>
      </c>
      <c r="O512">
        <v>609.99789820000001</v>
      </c>
      <c r="P512">
        <v>598.7911987</v>
      </c>
      <c r="Q512">
        <v>598.41487189999998</v>
      </c>
      <c r="R512">
        <v>589.42626949999999</v>
      </c>
      <c r="S512">
        <v>589.91914729999996</v>
      </c>
      <c r="T512">
        <v>1798.1107179999999</v>
      </c>
      <c r="U512">
        <v>1798.331917</v>
      </c>
      <c r="V512">
        <v>1798.1107179999999</v>
      </c>
      <c r="W512">
        <v>1797.4956589999999</v>
      </c>
      <c r="X512">
        <v>3.4205800000000001E-4</v>
      </c>
    </row>
    <row r="513" spans="1:24" x14ac:dyDescent="0.35">
      <c r="A513">
        <v>229.947464</v>
      </c>
      <c r="B513">
        <v>228.15196230000001</v>
      </c>
      <c r="C513">
        <v>228.7019501</v>
      </c>
      <c r="D513">
        <v>228.9210358</v>
      </c>
      <c r="E513">
        <v>2.6754422189999998</v>
      </c>
      <c r="F513">
        <v>2.6551184650000001</v>
      </c>
      <c r="G513">
        <v>2.603446484</v>
      </c>
      <c r="H513">
        <v>2.6435978410000001</v>
      </c>
      <c r="I513">
        <v>0.99182146800000004</v>
      </c>
      <c r="J513">
        <v>0.98890107900000002</v>
      </c>
      <c r="K513">
        <v>0.99025797800000004</v>
      </c>
      <c r="L513">
        <v>0.99032684199999998</v>
      </c>
      <c r="M513">
        <v>0.99033498799999997</v>
      </c>
      <c r="N513">
        <v>610.05908199999999</v>
      </c>
      <c r="O513">
        <v>610.17962910000006</v>
      </c>
      <c r="P513">
        <v>598.73596190000001</v>
      </c>
      <c r="Q513">
        <v>599.04708900000003</v>
      </c>
      <c r="R513">
        <v>589.38714600000003</v>
      </c>
      <c r="S513">
        <v>589.61275860000001</v>
      </c>
      <c r="T513">
        <v>1798.18219</v>
      </c>
      <c r="U513">
        <v>1798.839477</v>
      </c>
      <c r="V513">
        <v>1798.182129</v>
      </c>
      <c r="W513">
        <v>1797.978392</v>
      </c>
      <c r="X513">
        <v>1.1330199999999999E-4</v>
      </c>
    </row>
    <row r="514" spans="1:24" x14ac:dyDescent="0.35">
      <c r="A514">
        <v>229.86048890000001</v>
      </c>
      <c r="B514">
        <v>228.055069</v>
      </c>
      <c r="C514">
        <v>228.6438751</v>
      </c>
      <c r="D514">
        <v>228.85314940000001</v>
      </c>
      <c r="E514">
        <v>2.677445412</v>
      </c>
      <c r="F514">
        <v>2.6587657930000002</v>
      </c>
      <c r="G514">
        <v>2.609264612</v>
      </c>
      <c r="H514">
        <v>2.6446690560000001</v>
      </c>
      <c r="I514">
        <v>0.99168825100000002</v>
      </c>
      <c r="J514">
        <v>0.98845624899999995</v>
      </c>
      <c r="K514">
        <v>0.98991310600000004</v>
      </c>
      <c r="L514">
        <v>0.99001920200000004</v>
      </c>
      <c r="M514">
        <v>0.99002844099999998</v>
      </c>
      <c r="N514">
        <v>609.82690430000002</v>
      </c>
      <c r="O514">
        <v>610.32353790000002</v>
      </c>
      <c r="P514">
        <v>598.73602289999997</v>
      </c>
      <c r="Q514">
        <v>599.34552050000002</v>
      </c>
      <c r="R514">
        <v>589.79492189999996</v>
      </c>
      <c r="S514">
        <v>590.57460809999998</v>
      </c>
      <c r="T514">
        <v>1798.357849</v>
      </c>
      <c r="U514">
        <v>1800.2436660000001</v>
      </c>
      <c r="V514">
        <v>1798.3579099999999</v>
      </c>
      <c r="W514">
        <v>1797.616943</v>
      </c>
      <c r="X514">
        <v>4.1202399999999998E-4</v>
      </c>
    </row>
    <row r="515" spans="1:24" x14ac:dyDescent="0.35">
      <c r="A515">
        <v>229.83720400000001</v>
      </c>
      <c r="B515">
        <v>228.02082820000001</v>
      </c>
      <c r="C515">
        <v>228.5990448</v>
      </c>
      <c r="D515">
        <v>228.81903080000001</v>
      </c>
      <c r="E515">
        <v>2.676677942</v>
      </c>
      <c r="F515">
        <v>2.6568863390000002</v>
      </c>
      <c r="G515">
        <v>2.6069304940000002</v>
      </c>
      <c r="H515">
        <v>2.6484918589999999</v>
      </c>
      <c r="I515">
        <v>0.99140554700000005</v>
      </c>
      <c r="J515">
        <v>0.98836070300000001</v>
      </c>
      <c r="K515">
        <v>0.98947256800000005</v>
      </c>
      <c r="L515">
        <v>0.98974627299999995</v>
      </c>
      <c r="M515">
        <v>0.98975634599999995</v>
      </c>
      <c r="N515">
        <v>609.91290279999998</v>
      </c>
      <c r="O515">
        <v>609.91286500000001</v>
      </c>
      <c r="P515">
        <v>598.77404790000003</v>
      </c>
      <c r="Q515">
        <v>598.77404160000003</v>
      </c>
      <c r="R515">
        <v>589.66809079999996</v>
      </c>
      <c r="S515">
        <v>589.66808390000006</v>
      </c>
      <c r="T515">
        <v>1798.3550419999999</v>
      </c>
      <c r="U515">
        <v>1798.35499</v>
      </c>
      <c r="V515">
        <v>1798.428345</v>
      </c>
      <c r="W515">
        <v>1799.4522790000001</v>
      </c>
      <c r="X515">
        <v>5.6934900000000003E-4</v>
      </c>
    </row>
    <row r="516" spans="1:24" x14ac:dyDescent="0.35">
      <c r="A516">
        <v>229.83421329999999</v>
      </c>
      <c r="B516">
        <v>227.9996338</v>
      </c>
      <c r="C516">
        <v>228.60664370000001</v>
      </c>
      <c r="D516">
        <v>228.81349180000001</v>
      </c>
      <c r="E516">
        <v>2.6764826770000001</v>
      </c>
      <c r="F516">
        <v>2.6552894120000001</v>
      </c>
      <c r="G516">
        <v>2.6054933070000001</v>
      </c>
      <c r="H516">
        <v>2.6468315119999999</v>
      </c>
      <c r="I516">
        <v>0.99171954399999995</v>
      </c>
      <c r="J516">
        <v>0.98868268699999995</v>
      </c>
      <c r="K516">
        <v>0.99024272000000002</v>
      </c>
      <c r="L516">
        <v>0.99021498399999996</v>
      </c>
      <c r="M516">
        <v>0.99022293100000003</v>
      </c>
      <c r="N516">
        <v>609.77801509999995</v>
      </c>
      <c r="O516">
        <v>610.05359039999996</v>
      </c>
      <c r="P516">
        <v>598.97625730000004</v>
      </c>
      <c r="Q516">
        <v>598.55345560000001</v>
      </c>
      <c r="R516">
        <v>589.46008300000005</v>
      </c>
      <c r="S516">
        <v>589.82132109999998</v>
      </c>
      <c r="T516">
        <v>1798.2143550000001</v>
      </c>
      <c r="U516">
        <v>1798.428367</v>
      </c>
      <c r="V516">
        <v>1798.2143550000001</v>
      </c>
      <c r="W516">
        <v>1799.1284009999999</v>
      </c>
      <c r="X516">
        <v>5.0830700000000005E-4</v>
      </c>
    </row>
    <row r="517" spans="1:24" x14ac:dyDescent="0.35">
      <c r="A517">
        <v>229.83084109999999</v>
      </c>
      <c r="B517">
        <v>228.02755740000001</v>
      </c>
      <c r="C517">
        <v>228.61088559999999</v>
      </c>
      <c r="D517">
        <v>228.8231049</v>
      </c>
      <c r="E517">
        <v>2.6766090390000001</v>
      </c>
      <c r="F517">
        <v>2.6557865139999999</v>
      </c>
      <c r="G517">
        <v>2.6056876180000001</v>
      </c>
      <c r="H517">
        <v>2.6450290679999999</v>
      </c>
      <c r="I517">
        <v>0.99185162800000004</v>
      </c>
      <c r="J517">
        <v>0.98895591500000002</v>
      </c>
      <c r="K517">
        <v>0.99017596200000002</v>
      </c>
      <c r="L517">
        <v>0.99032783499999999</v>
      </c>
      <c r="M517">
        <v>0.99033635900000005</v>
      </c>
      <c r="N517">
        <v>610.02154540000004</v>
      </c>
      <c r="O517">
        <v>610.15469450000001</v>
      </c>
      <c r="P517">
        <v>598.78228760000002</v>
      </c>
      <c r="Q517">
        <v>598.90429659999995</v>
      </c>
      <c r="R517">
        <v>589.82037349999996</v>
      </c>
      <c r="S517">
        <v>589.83648730000004</v>
      </c>
      <c r="T517">
        <v>1798.6242070000001</v>
      </c>
      <c r="U517">
        <v>1798.8954779999999</v>
      </c>
      <c r="V517">
        <v>1798.624268</v>
      </c>
      <c r="W517">
        <v>1798.1847150000001</v>
      </c>
      <c r="X517">
        <v>2.4438299999999998E-4</v>
      </c>
    </row>
    <row r="518" spans="1:24" x14ac:dyDescent="0.35">
      <c r="A518">
        <v>229.78074649999999</v>
      </c>
      <c r="B518">
        <v>227.98068240000001</v>
      </c>
      <c r="C518">
        <v>228.57965089999999</v>
      </c>
      <c r="D518">
        <v>228.78034969999999</v>
      </c>
      <c r="E518">
        <v>2.6767673489999999</v>
      </c>
      <c r="F518">
        <v>2.656574488</v>
      </c>
      <c r="G518">
        <v>2.606532574</v>
      </c>
      <c r="H518">
        <v>2.646027803</v>
      </c>
      <c r="I518">
        <v>0.99175643899999999</v>
      </c>
      <c r="J518">
        <v>0.98881691699999996</v>
      </c>
      <c r="K518">
        <v>0.99026858799999995</v>
      </c>
      <c r="L518">
        <v>0.99028064800000004</v>
      </c>
      <c r="M518">
        <v>0.99028849600000002</v>
      </c>
      <c r="N518">
        <v>609.89282230000003</v>
      </c>
      <c r="O518">
        <v>609.999236</v>
      </c>
      <c r="P518">
        <v>598.70422359999998</v>
      </c>
      <c r="Q518">
        <v>598.87465629999997</v>
      </c>
      <c r="R518">
        <v>589.84399410000003</v>
      </c>
      <c r="S518">
        <v>590.00232749999998</v>
      </c>
      <c r="T518">
        <v>1798.4410399999999</v>
      </c>
      <c r="U518">
        <v>1798.8762200000001</v>
      </c>
      <c r="V518">
        <v>1798.4410399999999</v>
      </c>
      <c r="W518">
        <v>1798.4406550000001</v>
      </c>
      <c r="X518" s="1">
        <v>2.14132E-7</v>
      </c>
    </row>
    <row r="519" spans="1:24" x14ac:dyDescent="0.35">
      <c r="A519">
        <v>229.82408140000001</v>
      </c>
      <c r="B519">
        <v>228.00321959999999</v>
      </c>
      <c r="C519">
        <v>228.6042175</v>
      </c>
      <c r="D519">
        <v>228.81050110000001</v>
      </c>
      <c r="E519">
        <v>2.6778666969999998</v>
      </c>
      <c r="F519">
        <v>2.6554682249999999</v>
      </c>
      <c r="G519">
        <v>2.605029821</v>
      </c>
      <c r="H519">
        <v>2.646624804</v>
      </c>
      <c r="I519">
        <v>0.991583467</v>
      </c>
      <c r="J519">
        <v>0.98853552300000003</v>
      </c>
      <c r="K519">
        <v>0.99000287099999995</v>
      </c>
      <c r="L519">
        <v>0.99004062000000004</v>
      </c>
      <c r="M519">
        <v>0.99013996100000001</v>
      </c>
      <c r="N519">
        <v>610.34234619999995</v>
      </c>
      <c r="O519">
        <v>610.25839719999999</v>
      </c>
      <c r="P519">
        <v>598.53100589999997</v>
      </c>
      <c r="Q519">
        <v>598.5140768</v>
      </c>
      <c r="R519">
        <v>589.63110349999999</v>
      </c>
      <c r="S519">
        <v>589.56730540000001</v>
      </c>
      <c r="T519">
        <v>1798.5044559999999</v>
      </c>
      <c r="U519">
        <v>1798.3397789999999</v>
      </c>
      <c r="V519">
        <v>1798.716553</v>
      </c>
      <c r="W519">
        <v>1798.8136469999999</v>
      </c>
      <c r="X519" s="1">
        <v>5.3980000000000002E-5</v>
      </c>
    </row>
    <row r="520" spans="1:24" x14ac:dyDescent="0.35">
      <c r="A520">
        <v>229.7608032</v>
      </c>
      <c r="B520">
        <v>227.93626399999999</v>
      </c>
      <c r="C520">
        <v>228.5528717</v>
      </c>
      <c r="D520">
        <v>228.7499847</v>
      </c>
      <c r="E520">
        <v>2.677824974</v>
      </c>
      <c r="F520">
        <v>2.656525373</v>
      </c>
      <c r="G520">
        <v>2.6063170429999998</v>
      </c>
      <c r="H520">
        <v>2.6461217399999999</v>
      </c>
      <c r="I520">
        <v>0.99175906199999997</v>
      </c>
      <c r="J520">
        <v>0.98867511699999999</v>
      </c>
      <c r="K520">
        <v>0.99023854700000002</v>
      </c>
      <c r="L520">
        <v>0.99022424200000003</v>
      </c>
      <c r="M520">
        <v>0.99023240800000001</v>
      </c>
      <c r="N520">
        <v>610.15570070000001</v>
      </c>
      <c r="O520">
        <v>610.18890380000005</v>
      </c>
      <c r="P520">
        <v>598.6326904</v>
      </c>
      <c r="Q520">
        <v>598.66104340000004</v>
      </c>
      <c r="R520">
        <v>589.91369629999997</v>
      </c>
      <c r="S520">
        <v>589.86653049999995</v>
      </c>
      <c r="T520">
        <v>1798.7020869999999</v>
      </c>
      <c r="U520">
        <v>1798.7164780000001</v>
      </c>
      <c r="V520">
        <v>1798.7020259999999</v>
      </c>
      <c r="W520">
        <v>1798.1639439999999</v>
      </c>
      <c r="X520">
        <v>2.9914999999999998E-4</v>
      </c>
    </row>
    <row r="521" spans="1:24" x14ac:dyDescent="0.35">
      <c r="A521">
        <v>229.75259399999999</v>
      </c>
      <c r="B521">
        <v>227.9319611</v>
      </c>
      <c r="C521">
        <v>228.5591125</v>
      </c>
      <c r="D521">
        <v>228.74787900000001</v>
      </c>
      <c r="E521">
        <v>2.6779532430000001</v>
      </c>
      <c r="F521">
        <v>2.6558816429999998</v>
      </c>
      <c r="G521">
        <v>2.6061470510000002</v>
      </c>
      <c r="H521">
        <v>2.6468892099999999</v>
      </c>
      <c r="I521">
        <v>0.99174708099999997</v>
      </c>
      <c r="J521">
        <v>0.98872768899999997</v>
      </c>
      <c r="K521">
        <v>0.99023002400000004</v>
      </c>
      <c r="L521">
        <v>0.99023493100000004</v>
      </c>
      <c r="M521">
        <v>0.990243137</v>
      </c>
      <c r="N521">
        <v>610.27490230000001</v>
      </c>
      <c r="O521">
        <v>610.18895810000004</v>
      </c>
      <c r="P521">
        <v>598.56823729999996</v>
      </c>
      <c r="Q521">
        <v>598.53650149999999</v>
      </c>
      <c r="R521">
        <v>589.71636960000001</v>
      </c>
      <c r="S521">
        <v>589.8390862</v>
      </c>
      <c r="T521">
        <v>1798.5595089999999</v>
      </c>
      <c r="U521">
        <v>1798.5645460000001</v>
      </c>
      <c r="V521">
        <v>1798.5595699999999</v>
      </c>
      <c r="W521">
        <v>1798.688406</v>
      </c>
      <c r="X521" s="1">
        <v>7.1632700000000003E-5</v>
      </c>
    </row>
    <row r="522" spans="1:24" x14ac:dyDescent="0.35">
      <c r="A522">
        <v>229.79151920000001</v>
      </c>
      <c r="B522">
        <v>227.96090699999999</v>
      </c>
      <c r="C522">
        <v>228.59323119999999</v>
      </c>
      <c r="D522">
        <v>228.81571959999999</v>
      </c>
      <c r="E522">
        <v>2.675840139</v>
      </c>
      <c r="F522">
        <v>2.6546187400000001</v>
      </c>
      <c r="G522">
        <v>2.6058514119999998</v>
      </c>
      <c r="H522">
        <v>2.646660566</v>
      </c>
      <c r="I522">
        <v>0.99171870900000003</v>
      </c>
      <c r="J522">
        <v>0.98865455400000002</v>
      </c>
      <c r="K522">
        <v>0.98987627</v>
      </c>
      <c r="L522">
        <v>0.99008317800000001</v>
      </c>
      <c r="M522">
        <v>0.99009329099999999</v>
      </c>
      <c r="N522">
        <v>610.06799320000005</v>
      </c>
      <c r="O522">
        <v>609.79332629999999</v>
      </c>
      <c r="P522">
        <v>598.59716800000001</v>
      </c>
      <c r="Q522">
        <v>598.28360699999996</v>
      </c>
      <c r="R522">
        <v>589.9961548</v>
      </c>
      <c r="S522">
        <v>589.64949100000001</v>
      </c>
      <c r="T522">
        <v>1798.6613159999999</v>
      </c>
      <c r="U522">
        <v>1797.726424</v>
      </c>
      <c r="V522">
        <v>1798.6613769999999</v>
      </c>
      <c r="W522">
        <v>1798.7941900000001</v>
      </c>
      <c r="X522" s="1">
        <v>7.3839900000000004E-5</v>
      </c>
    </row>
    <row r="523" spans="1:24" x14ac:dyDescent="0.35">
      <c r="A523">
        <v>229.7816162</v>
      </c>
      <c r="B523">
        <v>227.9439697</v>
      </c>
      <c r="C523">
        <v>228.5878601</v>
      </c>
      <c r="D523">
        <v>228.7711639</v>
      </c>
      <c r="E523">
        <v>2.6776592730000002</v>
      </c>
      <c r="F523">
        <v>2.6558787819999998</v>
      </c>
      <c r="G523">
        <v>2.6055731770000001</v>
      </c>
      <c r="H523">
        <v>2.645436525</v>
      </c>
      <c r="I523">
        <v>0.99204754799999995</v>
      </c>
      <c r="J523">
        <v>0.98903423499999998</v>
      </c>
      <c r="K523">
        <v>0.99027508500000005</v>
      </c>
      <c r="L523">
        <v>0.99045229000000001</v>
      </c>
      <c r="M523">
        <v>0.990288854</v>
      </c>
      <c r="N523">
        <v>610.29254149999997</v>
      </c>
      <c r="O523">
        <v>610.38391579999995</v>
      </c>
      <c r="P523">
        <v>598.54669190000004</v>
      </c>
      <c r="Q523">
        <v>598.75297149999994</v>
      </c>
      <c r="R523">
        <v>589.79351810000003</v>
      </c>
      <c r="S523">
        <v>589.81021429999998</v>
      </c>
      <c r="T523">
        <v>1798.6327510000001</v>
      </c>
      <c r="U523">
        <v>1798.9471020000001</v>
      </c>
      <c r="V523">
        <v>1798.6328129999999</v>
      </c>
      <c r="W523">
        <v>1797.967234</v>
      </c>
      <c r="X523">
        <v>3.7004699999999998E-4</v>
      </c>
    </row>
    <row r="524" spans="1:24" x14ac:dyDescent="0.35">
      <c r="A524">
        <v>229.75959779999999</v>
      </c>
      <c r="B524">
        <v>227.91844180000001</v>
      </c>
      <c r="C524">
        <v>228.571167</v>
      </c>
      <c r="D524">
        <v>228.7497406</v>
      </c>
      <c r="E524">
        <v>2.6780860419999999</v>
      </c>
      <c r="F524">
        <v>2.6563062670000002</v>
      </c>
      <c r="G524">
        <v>2.6071450710000001</v>
      </c>
      <c r="H524">
        <v>2.6463704109999999</v>
      </c>
      <c r="I524">
        <v>0.99168366200000002</v>
      </c>
      <c r="J524">
        <v>0.98858183600000005</v>
      </c>
      <c r="K524">
        <v>0.99001324199999996</v>
      </c>
      <c r="L524">
        <v>0.99009291300000002</v>
      </c>
      <c r="M524">
        <v>0.99010205299999998</v>
      </c>
      <c r="N524">
        <v>610.14849849999996</v>
      </c>
      <c r="O524">
        <v>610.19879630000003</v>
      </c>
      <c r="P524">
        <v>598.66510010000002</v>
      </c>
      <c r="Q524">
        <v>598.5083869</v>
      </c>
      <c r="R524">
        <v>589.89105219999999</v>
      </c>
      <c r="S524">
        <v>589.96690049999995</v>
      </c>
      <c r="T524">
        <v>1798.704651</v>
      </c>
      <c r="U524">
        <v>1798.674084</v>
      </c>
      <c r="V524">
        <v>1798.7045900000001</v>
      </c>
      <c r="W524">
        <v>1798.094274</v>
      </c>
      <c r="X524">
        <v>3.3930899999999999E-4</v>
      </c>
    </row>
    <row r="525" spans="1:24" x14ac:dyDescent="0.35">
      <c r="A525">
        <v>229.76663210000001</v>
      </c>
      <c r="B525">
        <v>227.93170169999999</v>
      </c>
      <c r="C525">
        <v>228.5637054</v>
      </c>
      <c r="D525">
        <v>228.75401310000001</v>
      </c>
      <c r="E525">
        <v>2.6775891779999998</v>
      </c>
      <c r="F525">
        <v>2.6564011569999999</v>
      </c>
      <c r="G525">
        <v>2.6071646209999999</v>
      </c>
      <c r="H525">
        <v>2.647179365</v>
      </c>
      <c r="I525">
        <v>0.99175554499999996</v>
      </c>
      <c r="J525">
        <v>0.98874783499999996</v>
      </c>
      <c r="K525">
        <v>0.98991084100000004</v>
      </c>
      <c r="L525">
        <v>0.99013807399999998</v>
      </c>
      <c r="M525">
        <v>0.99014788899999995</v>
      </c>
      <c r="N525">
        <v>610.31909180000002</v>
      </c>
      <c r="O525">
        <v>610.14848870000003</v>
      </c>
      <c r="P525">
        <v>598.50897220000002</v>
      </c>
      <c r="Q525">
        <v>598.66509740000004</v>
      </c>
      <c r="R525">
        <v>589.81170650000001</v>
      </c>
      <c r="S525">
        <v>589.89104440000006</v>
      </c>
      <c r="T525">
        <v>1798.6397710000001</v>
      </c>
      <c r="U525">
        <v>1798.70463</v>
      </c>
      <c r="V525">
        <v>1798.639893</v>
      </c>
      <c r="W525">
        <v>1798.7607849999999</v>
      </c>
      <c r="X525" s="1">
        <v>6.7213399999999996E-5</v>
      </c>
    </row>
    <row r="526" spans="1:24" x14ac:dyDescent="0.35">
      <c r="A526">
        <v>229.75170900000001</v>
      </c>
      <c r="B526">
        <v>227.91569519999999</v>
      </c>
      <c r="C526">
        <v>228.57952879999999</v>
      </c>
      <c r="D526">
        <v>228.71907039999999</v>
      </c>
      <c r="E526">
        <v>2.6811473370000001</v>
      </c>
      <c r="F526">
        <v>2.6577847000000001</v>
      </c>
      <c r="G526">
        <v>2.6085879799999998</v>
      </c>
      <c r="H526">
        <v>2.6473677160000002</v>
      </c>
      <c r="I526">
        <v>0.99177616800000001</v>
      </c>
      <c r="J526">
        <v>0.98858279000000004</v>
      </c>
      <c r="K526">
        <v>0.98965436200000001</v>
      </c>
      <c r="L526">
        <v>0.99000443999999999</v>
      </c>
      <c r="M526">
        <v>0.99001604300000001</v>
      </c>
      <c r="N526">
        <v>610.44323729999996</v>
      </c>
      <c r="O526">
        <v>610.93231739999999</v>
      </c>
      <c r="P526">
        <v>598.3849487</v>
      </c>
      <c r="Q526">
        <v>598.83486300000004</v>
      </c>
      <c r="R526">
        <v>589.84777829999996</v>
      </c>
      <c r="S526">
        <v>590.10101989999998</v>
      </c>
      <c r="T526">
        <v>1798.675964</v>
      </c>
      <c r="U526">
        <v>1799.8681999999999</v>
      </c>
      <c r="V526">
        <v>1798.6759030000001</v>
      </c>
      <c r="W526">
        <v>1798.374487</v>
      </c>
      <c r="X526">
        <v>1.67577E-4</v>
      </c>
    </row>
    <row r="527" spans="1:24" x14ac:dyDescent="0.35">
      <c r="A527">
        <v>229.71809390000001</v>
      </c>
      <c r="B527">
        <v>227.89059449999999</v>
      </c>
      <c r="C527">
        <v>228.5593567</v>
      </c>
      <c r="D527">
        <v>228.722702</v>
      </c>
      <c r="E527">
        <v>2.6796782019999998</v>
      </c>
      <c r="F527">
        <v>2.6588406560000002</v>
      </c>
      <c r="G527">
        <v>2.6095290179999999</v>
      </c>
      <c r="H527">
        <v>2.6491734980000001</v>
      </c>
      <c r="I527">
        <v>0.99116468400000002</v>
      </c>
      <c r="J527">
        <v>0.987947464</v>
      </c>
      <c r="K527">
        <v>0.98932766900000002</v>
      </c>
      <c r="L527">
        <v>0.98947993899999998</v>
      </c>
      <c r="M527">
        <v>0.98951286100000002</v>
      </c>
      <c r="N527">
        <v>610.16925049999998</v>
      </c>
      <c r="O527">
        <v>610.13180839999995</v>
      </c>
      <c r="P527">
        <v>598.70202640000002</v>
      </c>
      <c r="Q527">
        <v>598.62184760000002</v>
      </c>
      <c r="R527">
        <v>589.99151610000001</v>
      </c>
      <c r="S527">
        <v>590.06695119999995</v>
      </c>
      <c r="T527">
        <v>1798.862793</v>
      </c>
      <c r="U527">
        <v>1798.8206070000001</v>
      </c>
      <c r="V527">
        <v>1798.862793</v>
      </c>
      <c r="W527">
        <v>1798.7150670000001</v>
      </c>
      <c r="X527" s="1">
        <v>8.2121799999999997E-5</v>
      </c>
    </row>
    <row r="528" spans="1:24" x14ac:dyDescent="0.35">
      <c r="A528">
        <v>229.61508180000001</v>
      </c>
      <c r="B528">
        <v>227.8162231</v>
      </c>
      <c r="C528">
        <v>228.46148679999999</v>
      </c>
      <c r="D528">
        <v>228.63093570000001</v>
      </c>
      <c r="E528">
        <v>2.6806905269999999</v>
      </c>
      <c r="F528">
        <v>2.658659697</v>
      </c>
      <c r="G528">
        <v>2.6093511579999999</v>
      </c>
      <c r="H528">
        <v>2.649349451</v>
      </c>
      <c r="I528">
        <v>0.99137306199999997</v>
      </c>
      <c r="J528">
        <v>0.98806750799999998</v>
      </c>
      <c r="K528">
        <v>0.98970544299999996</v>
      </c>
      <c r="L528">
        <v>0.989715338</v>
      </c>
      <c r="M528">
        <v>0.98972433800000004</v>
      </c>
      <c r="N528">
        <v>609.98364260000005</v>
      </c>
      <c r="O528">
        <v>610.21686160000002</v>
      </c>
      <c r="P528">
        <v>598.62664789999997</v>
      </c>
      <c r="Q528">
        <v>598.45846949999998</v>
      </c>
      <c r="R528">
        <v>590.13385010000002</v>
      </c>
      <c r="S528">
        <v>589.99928690000002</v>
      </c>
      <c r="T528">
        <v>1798.7441409999999</v>
      </c>
      <c r="U528">
        <v>1798.674618</v>
      </c>
      <c r="V528">
        <v>1798.7441409999999</v>
      </c>
      <c r="W528">
        <v>1798.49711</v>
      </c>
      <c r="X528">
        <v>1.3733500000000001E-4</v>
      </c>
    </row>
    <row r="529" spans="1:24" x14ac:dyDescent="0.35">
      <c r="A529">
        <v>229.66104129999999</v>
      </c>
      <c r="B529">
        <v>227.8528748</v>
      </c>
      <c r="C529">
        <v>228.4968567</v>
      </c>
      <c r="D529">
        <v>228.67024230000001</v>
      </c>
      <c r="E529">
        <v>2.6781435010000001</v>
      </c>
      <c r="F529">
        <v>2.657422543</v>
      </c>
      <c r="G529">
        <v>2.609242439</v>
      </c>
      <c r="H529">
        <v>2.6495671270000001</v>
      </c>
      <c r="I529">
        <v>0.99173808100000005</v>
      </c>
      <c r="J529">
        <v>0.98864626899999997</v>
      </c>
      <c r="K529">
        <v>0.98981922899999997</v>
      </c>
      <c r="L529">
        <v>0.99006785900000005</v>
      </c>
      <c r="M529">
        <v>0.99007791300000003</v>
      </c>
      <c r="N529">
        <v>610.1994019</v>
      </c>
      <c r="O529">
        <v>609.98360609999997</v>
      </c>
      <c r="P529">
        <v>598.61767580000003</v>
      </c>
      <c r="Q529">
        <v>598.626666</v>
      </c>
      <c r="R529">
        <v>590.13787839999998</v>
      </c>
      <c r="S529">
        <v>590.13388220000002</v>
      </c>
      <c r="T529">
        <v>1798.954956</v>
      </c>
      <c r="U529">
        <v>1798.744154</v>
      </c>
      <c r="V529">
        <v>1798.955078</v>
      </c>
      <c r="W529">
        <v>1799.596773</v>
      </c>
      <c r="X529">
        <v>3.5670400000000001E-4</v>
      </c>
    </row>
    <row r="530" spans="1:24" x14ac:dyDescent="0.35">
      <c r="A530">
        <v>229.66458130000001</v>
      </c>
      <c r="B530">
        <v>227.85041810000001</v>
      </c>
      <c r="C530">
        <v>228.47720340000001</v>
      </c>
      <c r="D530">
        <v>228.69673159999999</v>
      </c>
      <c r="E530">
        <v>2.6780614850000002</v>
      </c>
      <c r="F530">
        <v>2.6562705040000001</v>
      </c>
      <c r="G530">
        <v>2.6091961860000001</v>
      </c>
      <c r="H530">
        <v>2.6480741499999998</v>
      </c>
      <c r="I530">
        <v>0.99180674599999996</v>
      </c>
      <c r="J530">
        <v>0.98884975900000005</v>
      </c>
      <c r="K530">
        <v>0.99019515499999999</v>
      </c>
      <c r="L530">
        <v>0.99028388700000003</v>
      </c>
      <c r="M530">
        <v>0.99029266800000004</v>
      </c>
      <c r="N530">
        <v>609.95623780000005</v>
      </c>
      <c r="O530">
        <v>610.01656049999997</v>
      </c>
      <c r="P530">
        <v>598.52948000000004</v>
      </c>
      <c r="Q530">
        <v>598.4838585</v>
      </c>
      <c r="R530">
        <v>590.27282709999997</v>
      </c>
      <c r="S530">
        <v>590.29676930000005</v>
      </c>
      <c r="T530">
        <v>1798.7585449999999</v>
      </c>
      <c r="U530">
        <v>1798.797188</v>
      </c>
      <c r="V530">
        <v>1798.7585449999999</v>
      </c>
      <c r="W530">
        <v>1799.181257</v>
      </c>
      <c r="X530">
        <v>2.35002E-4</v>
      </c>
    </row>
    <row r="531" spans="1:24" x14ac:dyDescent="0.35">
      <c r="A531">
        <v>229.68095400000001</v>
      </c>
      <c r="B531">
        <v>227.88006590000001</v>
      </c>
      <c r="C531">
        <v>228.5294495</v>
      </c>
      <c r="D531">
        <v>228.69682309999999</v>
      </c>
      <c r="E531">
        <v>2.6796190740000001</v>
      </c>
      <c r="F531">
        <v>2.6575109960000001</v>
      </c>
      <c r="G531">
        <v>2.6080532070000002</v>
      </c>
      <c r="H531">
        <v>2.647842646</v>
      </c>
      <c r="I531">
        <v>0.99162656100000002</v>
      </c>
      <c r="J531">
        <v>0.98876923299999997</v>
      </c>
      <c r="K531">
        <v>0.98996847899999996</v>
      </c>
      <c r="L531">
        <v>0.99012142400000003</v>
      </c>
      <c r="M531">
        <v>0.99013030499999999</v>
      </c>
      <c r="N531">
        <v>610.29058840000005</v>
      </c>
      <c r="O531">
        <v>610.30396949999999</v>
      </c>
      <c r="P531">
        <v>598.44989009999995</v>
      </c>
      <c r="Q531">
        <v>598.7924984</v>
      </c>
      <c r="R531">
        <v>589.91333010000005</v>
      </c>
      <c r="S531">
        <v>590.03800679999995</v>
      </c>
      <c r="T531">
        <v>1798.6538089999999</v>
      </c>
      <c r="U531">
        <v>1799.1344750000001</v>
      </c>
      <c r="V531">
        <v>1798.6538089999999</v>
      </c>
      <c r="W531">
        <v>1798.729728</v>
      </c>
      <c r="X531" s="1">
        <v>4.2208900000000002E-5</v>
      </c>
    </row>
    <row r="532" spans="1:24" x14ac:dyDescent="0.35">
      <c r="A532">
        <v>229.7108307</v>
      </c>
      <c r="B532">
        <v>227.87384030000001</v>
      </c>
      <c r="C532">
        <v>228.5408783</v>
      </c>
      <c r="D532">
        <v>228.70851139999999</v>
      </c>
      <c r="E532">
        <v>2.6791818140000001</v>
      </c>
      <c r="F532">
        <v>2.6565175060000001</v>
      </c>
      <c r="G532">
        <v>2.609391928</v>
      </c>
      <c r="H532">
        <v>2.6483943459999999</v>
      </c>
      <c r="I532">
        <v>0.991553664</v>
      </c>
      <c r="J532">
        <v>0.98846608400000002</v>
      </c>
      <c r="K532">
        <v>0.98970681400000005</v>
      </c>
      <c r="L532">
        <v>0.98990885399999995</v>
      </c>
      <c r="M532">
        <v>0.98991900700000002</v>
      </c>
      <c r="N532">
        <v>610.23889159999999</v>
      </c>
      <c r="O532">
        <v>610.2388919</v>
      </c>
      <c r="P532">
        <v>598.36877440000001</v>
      </c>
      <c r="Q532">
        <v>598.36878009999998</v>
      </c>
      <c r="R532">
        <v>590.21435550000001</v>
      </c>
      <c r="S532">
        <v>590.21435369999995</v>
      </c>
      <c r="T532">
        <v>1798.8220209999999</v>
      </c>
      <c r="U532">
        <v>1798.8220260000001</v>
      </c>
      <c r="V532">
        <v>1798.6850589999999</v>
      </c>
      <c r="W532">
        <v>1798.8125</v>
      </c>
      <c r="X532" s="1">
        <v>7.0852600000000007E-5</v>
      </c>
    </row>
    <row r="533" spans="1:24" x14ac:dyDescent="0.35">
      <c r="A533">
        <v>229.73406979999999</v>
      </c>
      <c r="B533">
        <v>227.88542179999999</v>
      </c>
      <c r="C533">
        <v>228.555069</v>
      </c>
      <c r="D533">
        <v>228.72485349999999</v>
      </c>
      <c r="E533">
        <v>2.6792902949999999</v>
      </c>
      <c r="F533">
        <v>2.6565029619999998</v>
      </c>
      <c r="G533">
        <v>2.6076893810000001</v>
      </c>
      <c r="H533">
        <v>2.648363829</v>
      </c>
      <c r="I533">
        <v>0.99158561199999995</v>
      </c>
      <c r="J533">
        <v>0.98854184199999995</v>
      </c>
      <c r="K533">
        <v>0.98976093499999995</v>
      </c>
      <c r="L533">
        <v>0.98996279600000003</v>
      </c>
      <c r="M533">
        <v>0.98997294899999999</v>
      </c>
      <c r="N533">
        <v>610.64080809999996</v>
      </c>
      <c r="O533">
        <v>610.34500379999997</v>
      </c>
      <c r="P533">
        <v>598.22790529999997</v>
      </c>
      <c r="Q533">
        <v>598.44177739999998</v>
      </c>
      <c r="R533">
        <v>589.84948729999996</v>
      </c>
      <c r="S533">
        <v>589.89813730000003</v>
      </c>
      <c r="T533">
        <v>1798.7182009999999</v>
      </c>
      <c r="U533">
        <v>1798.684919</v>
      </c>
      <c r="V533">
        <v>1798.7181399999999</v>
      </c>
      <c r="W533">
        <v>1799.018329</v>
      </c>
      <c r="X533">
        <v>1.6689100000000001E-4</v>
      </c>
    </row>
    <row r="534" spans="1:24" x14ac:dyDescent="0.35">
      <c r="A534">
        <v>229.72863770000001</v>
      </c>
      <c r="B534">
        <v>227.88706970000001</v>
      </c>
      <c r="C534">
        <v>228.56788639999999</v>
      </c>
      <c r="D534">
        <v>228.72785949999999</v>
      </c>
      <c r="E534">
        <v>2.677495956</v>
      </c>
      <c r="F534">
        <v>2.6525673869999999</v>
      </c>
      <c r="G534">
        <v>2.6031849380000001</v>
      </c>
      <c r="H534">
        <v>2.6471452709999999</v>
      </c>
      <c r="I534">
        <v>0.99179077100000002</v>
      </c>
      <c r="J534">
        <v>0.98875367599999997</v>
      </c>
      <c r="K534">
        <v>0.990123749</v>
      </c>
      <c r="L534">
        <v>0.99022273199999999</v>
      </c>
      <c r="M534">
        <v>0.99023234800000004</v>
      </c>
      <c r="N534">
        <v>610.54602050000005</v>
      </c>
      <c r="O534">
        <v>610.04802259999997</v>
      </c>
      <c r="P534">
        <v>598.24835210000003</v>
      </c>
      <c r="Q534">
        <v>597.68756589999998</v>
      </c>
      <c r="R534">
        <v>589.85021970000003</v>
      </c>
      <c r="S534">
        <v>589.12806539999997</v>
      </c>
      <c r="T534">
        <v>1798.6445920000001</v>
      </c>
      <c r="U534">
        <v>1796.863654</v>
      </c>
      <c r="V534">
        <v>1798.6446530000001</v>
      </c>
      <c r="W534">
        <v>1798.685383</v>
      </c>
      <c r="X534" s="1">
        <v>2.26447E-5</v>
      </c>
    </row>
    <row r="535" spans="1:24" x14ac:dyDescent="0.35">
      <c r="A535">
        <v>229.75555420000001</v>
      </c>
      <c r="B535">
        <v>227.9339142</v>
      </c>
      <c r="C535">
        <v>228.6112823</v>
      </c>
      <c r="D535">
        <v>228.76690669999999</v>
      </c>
      <c r="E535">
        <v>2.6779942509999999</v>
      </c>
      <c r="F535">
        <v>2.6532785890000001</v>
      </c>
      <c r="G535">
        <v>2.6075713629999999</v>
      </c>
      <c r="H535">
        <v>2.6444160939999999</v>
      </c>
      <c r="I535">
        <v>0.99238342000000002</v>
      </c>
      <c r="J535">
        <v>0.98947483300000005</v>
      </c>
      <c r="K535">
        <v>0.99109929799999996</v>
      </c>
      <c r="L535">
        <v>0.99098584999999995</v>
      </c>
      <c r="M535">
        <v>0.99099344</v>
      </c>
      <c r="N535">
        <v>610.33630370000003</v>
      </c>
      <c r="O535">
        <v>610.59769340000003</v>
      </c>
      <c r="P535">
        <v>598.18847659999994</v>
      </c>
      <c r="Q535">
        <v>598.40684610000005</v>
      </c>
      <c r="R535">
        <v>590.54217530000005</v>
      </c>
      <c r="S535">
        <v>590.81434469999999</v>
      </c>
      <c r="T535">
        <v>1799.0669559999999</v>
      </c>
      <c r="U535">
        <v>1799.818884</v>
      </c>
      <c r="V535">
        <v>1799.0668949999999</v>
      </c>
      <c r="W535">
        <v>1798.5189820000001</v>
      </c>
      <c r="X535">
        <v>3.04553E-4</v>
      </c>
    </row>
    <row r="536" spans="1:24" x14ac:dyDescent="0.35">
      <c r="A536">
        <v>229.74299619999999</v>
      </c>
      <c r="B536">
        <v>227.90861509999999</v>
      </c>
      <c r="C536">
        <v>228.6053162</v>
      </c>
      <c r="D536">
        <v>228.75231930000001</v>
      </c>
      <c r="E536">
        <v>2.677641392</v>
      </c>
      <c r="F536">
        <v>2.6557915209999998</v>
      </c>
      <c r="G536">
        <v>2.6075654030000002</v>
      </c>
      <c r="H536">
        <v>2.6462814809999999</v>
      </c>
      <c r="I536">
        <v>0.99195855899999996</v>
      </c>
      <c r="J536">
        <v>0.98911380800000004</v>
      </c>
      <c r="K536">
        <v>0.99064272600000003</v>
      </c>
      <c r="L536">
        <v>0.990571698</v>
      </c>
      <c r="M536">
        <v>0.99022400399999999</v>
      </c>
      <c r="N536">
        <v>610.17010500000004</v>
      </c>
      <c r="O536">
        <v>610.22250780000002</v>
      </c>
      <c r="P536">
        <v>598.62396239999998</v>
      </c>
      <c r="Q536">
        <v>598.68859740000005</v>
      </c>
      <c r="R536">
        <v>589.99792479999996</v>
      </c>
      <c r="S536">
        <v>590.52541159999998</v>
      </c>
      <c r="T536">
        <v>1798.7919919999999</v>
      </c>
      <c r="U536">
        <v>1799.4365170000001</v>
      </c>
      <c r="V536">
        <v>1798.7177730000001</v>
      </c>
      <c r="W536">
        <v>1798.275586</v>
      </c>
      <c r="X536">
        <v>2.4583500000000002E-4</v>
      </c>
    </row>
    <row r="537" spans="1:24" x14ac:dyDescent="0.35">
      <c r="A537">
        <v>229.74407959999999</v>
      </c>
      <c r="B537">
        <v>227.9278717</v>
      </c>
      <c r="C537">
        <v>228.59837340000001</v>
      </c>
      <c r="D537">
        <v>228.75677490000001</v>
      </c>
      <c r="E537">
        <v>2.6783845419999999</v>
      </c>
      <c r="F537">
        <v>2.6546971799999999</v>
      </c>
      <c r="G537">
        <v>2.6074998379999998</v>
      </c>
      <c r="H537">
        <v>2.6469995979999998</v>
      </c>
      <c r="I537">
        <v>0.991670787</v>
      </c>
      <c r="J537">
        <v>0.98879432700000003</v>
      </c>
      <c r="K537">
        <v>0.99015319300000004</v>
      </c>
      <c r="L537">
        <v>0.990206103</v>
      </c>
      <c r="M537">
        <v>0.99021470499999997</v>
      </c>
      <c r="N537">
        <v>610.4900513</v>
      </c>
      <c r="O537">
        <v>610.21766890000004</v>
      </c>
      <c r="P537">
        <v>598.25787349999996</v>
      </c>
      <c r="Q537">
        <v>598.29915530000005</v>
      </c>
      <c r="R537">
        <v>590.15942380000001</v>
      </c>
      <c r="S537">
        <v>590.20083350000004</v>
      </c>
      <c r="T537">
        <v>1798.9073490000001</v>
      </c>
      <c r="U537">
        <v>1798.717658</v>
      </c>
      <c r="V537">
        <v>1798.9073490000001</v>
      </c>
      <c r="W537">
        <v>1798.7817250000001</v>
      </c>
      <c r="X537" s="1">
        <v>6.9833100000000001E-5</v>
      </c>
    </row>
    <row r="538" spans="1:24" x14ac:dyDescent="0.35">
      <c r="A538">
        <v>229.72650150000001</v>
      </c>
      <c r="B538">
        <v>227.90608219999999</v>
      </c>
      <c r="C538">
        <v>228.60090640000001</v>
      </c>
      <c r="D538">
        <v>228.7444916</v>
      </c>
      <c r="E538">
        <v>2.6791913510000001</v>
      </c>
      <c r="F538">
        <v>2.6562085149999999</v>
      </c>
      <c r="G538">
        <v>2.6096694469999999</v>
      </c>
      <c r="H538">
        <v>2.6468603609999999</v>
      </c>
      <c r="I538">
        <v>0.99180686500000004</v>
      </c>
      <c r="J538">
        <v>0.98869270099999995</v>
      </c>
      <c r="K538">
        <v>0.99009120500000003</v>
      </c>
      <c r="L538">
        <v>0.99019692299999995</v>
      </c>
      <c r="M538">
        <v>0.99020677800000001</v>
      </c>
      <c r="N538">
        <v>610.19104000000004</v>
      </c>
      <c r="O538">
        <v>610.43853460000003</v>
      </c>
      <c r="P538">
        <v>598.41607669999996</v>
      </c>
      <c r="Q538">
        <v>598.52102079999997</v>
      </c>
      <c r="R538">
        <v>590.51452640000002</v>
      </c>
      <c r="S538">
        <v>590.66148310000005</v>
      </c>
      <c r="T538">
        <v>1799.1216429999999</v>
      </c>
      <c r="U538">
        <v>1799.621038</v>
      </c>
      <c r="V538">
        <v>1799.1217039999999</v>
      </c>
      <c r="W538">
        <v>1798.576125</v>
      </c>
      <c r="X538">
        <v>3.0324699999999998E-4</v>
      </c>
    </row>
    <row r="539" spans="1:24" x14ac:dyDescent="0.35">
      <c r="A539">
        <v>229.70695499999999</v>
      </c>
      <c r="B539">
        <v>227.88861080000001</v>
      </c>
      <c r="C539">
        <v>228.62736509999999</v>
      </c>
      <c r="D539">
        <v>228.7409821</v>
      </c>
      <c r="E539">
        <v>2.6790730950000001</v>
      </c>
      <c r="F539">
        <v>2.6565606590000002</v>
      </c>
      <c r="G539">
        <v>2.6078770160000002</v>
      </c>
      <c r="H539">
        <v>2.648356438</v>
      </c>
      <c r="I539">
        <v>0.99150150999999997</v>
      </c>
      <c r="J539">
        <v>0.98857671000000003</v>
      </c>
      <c r="K539">
        <v>0.98986852199999997</v>
      </c>
      <c r="L539">
        <v>0.98998224700000004</v>
      </c>
      <c r="M539">
        <v>0.98999118799999997</v>
      </c>
      <c r="N539">
        <v>610.2775269</v>
      </c>
      <c r="O539">
        <v>610.17173749999995</v>
      </c>
      <c r="P539">
        <v>598.49066159999995</v>
      </c>
      <c r="Q539">
        <v>598.48425959999997</v>
      </c>
      <c r="R539">
        <v>590.19097899999997</v>
      </c>
      <c r="S539">
        <v>590.19133859999999</v>
      </c>
      <c r="T539">
        <v>1798.959167</v>
      </c>
      <c r="U539">
        <v>1798.847336</v>
      </c>
      <c r="V539">
        <v>1798.9592290000001</v>
      </c>
      <c r="W539">
        <v>1799.173313</v>
      </c>
      <c r="X539">
        <v>1.19005E-4</v>
      </c>
    </row>
    <row r="540" spans="1:24" x14ac:dyDescent="0.35">
      <c r="A540">
        <v>229.7433929</v>
      </c>
      <c r="B540">
        <v>227.91944889999999</v>
      </c>
      <c r="C540">
        <v>228.63455200000001</v>
      </c>
      <c r="D540">
        <v>228.76579280000001</v>
      </c>
      <c r="E540">
        <v>2.6784834860000002</v>
      </c>
      <c r="F540">
        <v>2.654835463</v>
      </c>
      <c r="G540">
        <v>2.6078929899999999</v>
      </c>
      <c r="H540">
        <v>2.6478369239999999</v>
      </c>
      <c r="I540">
        <v>0.99167340999999998</v>
      </c>
      <c r="J540">
        <v>0.98858732000000005</v>
      </c>
      <c r="K540">
        <v>0.98986792599999995</v>
      </c>
      <c r="L540">
        <v>0.99004288500000004</v>
      </c>
      <c r="M540">
        <v>0.99013751699999997</v>
      </c>
      <c r="N540">
        <v>610.31854250000004</v>
      </c>
      <c r="O540">
        <v>610.24000130000002</v>
      </c>
      <c r="P540">
        <v>598.28448490000005</v>
      </c>
      <c r="Q540">
        <v>598.18295239999998</v>
      </c>
      <c r="R540">
        <v>590.18670650000001</v>
      </c>
      <c r="S540">
        <v>590.2131511</v>
      </c>
      <c r="T540">
        <v>1798.789734</v>
      </c>
      <c r="U540">
        <v>1798.636105</v>
      </c>
      <c r="V540">
        <v>1799.0234379999999</v>
      </c>
      <c r="W540">
        <v>1799.281401</v>
      </c>
      <c r="X540">
        <v>1.4339100000000001E-4</v>
      </c>
    </row>
    <row r="541" spans="1:24" x14ac:dyDescent="0.35">
      <c r="A541">
        <v>229.72718810000001</v>
      </c>
      <c r="B541">
        <v>227.89814759999999</v>
      </c>
      <c r="C541">
        <v>228.60139469999999</v>
      </c>
      <c r="D541">
        <v>228.74224849999999</v>
      </c>
      <c r="E541">
        <v>2.678848028</v>
      </c>
      <c r="F541">
        <v>2.6551802160000002</v>
      </c>
      <c r="G541">
        <v>2.6087701320000001</v>
      </c>
      <c r="H541">
        <v>2.647070646</v>
      </c>
      <c r="I541">
        <v>0.99161928899999996</v>
      </c>
      <c r="J541">
        <v>0.98873901399999997</v>
      </c>
      <c r="K541">
        <v>0.99012649100000005</v>
      </c>
      <c r="L541">
        <v>0.99016159800000003</v>
      </c>
      <c r="M541">
        <v>0.99017006200000002</v>
      </c>
      <c r="N541">
        <v>610.33618160000003</v>
      </c>
      <c r="O541">
        <v>610.24669989999995</v>
      </c>
      <c r="P541">
        <v>598.4765625</v>
      </c>
      <c r="Q541">
        <v>598.29650990000005</v>
      </c>
      <c r="R541">
        <v>590.18829349999999</v>
      </c>
      <c r="S541">
        <v>590.4802406</v>
      </c>
      <c r="T541">
        <v>1799.0010380000001</v>
      </c>
      <c r="U541">
        <v>1799.0234499999999</v>
      </c>
      <c r="V541">
        <v>1799.0009769999999</v>
      </c>
      <c r="W541">
        <v>1798.6346840000001</v>
      </c>
      <c r="X541">
        <v>2.0360899999999999E-4</v>
      </c>
    </row>
    <row r="542" spans="1:24" x14ac:dyDescent="0.35">
      <c r="A542">
        <v>229.76989750000001</v>
      </c>
      <c r="B542">
        <v>227.92599490000001</v>
      </c>
      <c r="C542">
        <v>228.64131159999999</v>
      </c>
      <c r="D542">
        <v>228.779068</v>
      </c>
      <c r="E542">
        <v>2.6791605949999999</v>
      </c>
      <c r="F542">
        <v>2.6558508870000002</v>
      </c>
      <c r="G542">
        <v>2.6077868940000002</v>
      </c>
      <c r="H542">
        <v>2.6475994589999998</v>
      </c>
      <c r="I542">
        <v>0.99174487600000005</v>
      </c>
      <c r="J542">
        <v>0.98873686800000005</v>
      </c>
      <c r="K542">
        <v>0.99001562600000004</v>
      </c>
      <c r="L542">
        <v>0.99016579000000005</v>
      </c>
      <c r="M542">
        <v>0.990175307</v>
      </c>
      <c r="N542">
        <v>610.36999509999998</v>
      </c>
      <c r="O542">
        <v>610.50867960000005</v>
      </c>
      <c r="P542">
        <v>598.35400389999995</v>
      </c>
      <c r="Q542">
        <v>598.51945999999998</v>
      </c>
      <c r="R542">
        <v>590.18530269999997</v>
      </c>
      <c r="S542">
        <v>590.29465470000002</v>
      </c>
      <c r="T542">
        <v>1798.909302</v>
      </c>
      <c r="U542">
        <v>1799.3227939999999</v>
      </c>
      <c r="V542">
        <v>1798.909302</v>
      </c>
      <c r="W542">
        <v>1799.2931080000001</v>
      </c>
      <c r="X542">
        <v>2.1335500000000001E-4</v>
      </c>
    </row>
    <row r="543" spans="1:24" x14ac:dyDescent="0.35">
      <c r="A543">
        <v>229.73347469999999</v>
      </c>
      <c r="B543">
        <v>227.8860474</v>
      </c>
      <c r="C543">
        <v>228.5905151</v>
      </c>
      <c r="D543">
        <v>228.73242189999999</v>
      </c>
      <c r="E543">
        <v>2.678388596</v>
      </c>
      <c r="F543">
        <v>2.6557207109999998</v>
      </c>
      <c r="G543">
        <v>2.6088180539999999</v>
      </c>
      <c r="H543">
        <v>2.6475994589999998</v>
      </c>
      <c r="I543">
        <v>0.99167680700000005</v>
      </c>
      <c r="J543">
        <v>0.98863679199999999</v>
      </c>
      <c r="K543">
        <v>0.99005216399999996</v>
      </c>
      <c r="L543">
        <v>0.99012192099999996</v>
      </c>
      <c r="M543">
        <v>0.99013108000000005</v>
      </c>
      <c r="N543">
        <v>610.21820070000001</v>
      </c>
      <c r="O543">
        <v>610.19412920000002</v>
      </c>
      <c r="P543">
        <v>598.35333249999996</v>
      </c>
      <c r="Q543">
        <v>598.32466269999998</v>
      </c>
      <c r="R543">
        <v>590.28045650000001</v>
      </c>
      <c r="S543">
        <v>590.41866010000001</v>
      </c>
      <c r="T543">
        <v>1798.8519899999999</v>
      </c>
      <c r="U543">
        <v>1798.9374519999999</v>
      </c>
      <c r="V543">
        <v>1798.8520510000001</v>
      </c>
      <c r="W543">
        <v>1798.8458969999999</v>
      </c>
      <c r="X543" s="1">
        <v>3.4208700000000002E-6</v>
      </c>
    </row>
    <row r="544" spans="1:24" x14ac:dyDescent="0.35">
      <c r="A544">
        <v>229.76849369999999</v>
      </c>
      <c r="B544">
        <v>227.8860474</v>
      </c>
      <c r="C544">
        <v>228.56668089999999</v>
      </c>
      <c r="D544">
        <v>228.74040220000001</v>
      </c>
      <c r="E544">
        <v>2.6778528690000001</v>
      </c>
      <c r="F544">
        <v>2.6564736369999999</v>
      </c>
      <c r="G544">
        <v>2.6079292299999999</v>
      </c>
      <c r="H544">
        <v>2.6476423740000001</v>
      </c>
      <c r="I544">
        <v>0.99171537200000004</v>
      </c>
      <c r="J544">
        <v>0.98868233000000005</v>
      </c>
      <c r="K544">
        <v>0.98987811800000003</v>
      </c>
      <c r="L544">
        <v>0.99009194</v>
      </c>
      <c r="M544">
        <v>0.99012130499999995</v>
      </c>
      <c r="N544">
        <v>610.19512940000004</v>
      </c>
      <c r="O544">
        <v>610.18880230000002</v>
      </c>
      <c r="P544">
        <v>598.51898189999997</v>
      </c>
      <c r="Q544">
        <v>598.52186180000001</v>
      </c>
      <c r="R544">
        <v>590.08404540000004</v>
      </c>
      <c r="S544">
        <v>590.05221870000003</v>
      </c>
      <c r="T544">
        <v>1798.7981569999999</v>
      </c>
      <c r="U544">
        <v>1798.7628830000001</v>
      </c>
      <c r="V544">
        <v>1798.798096</v>
      </c>
      <c r="W544">
        <v>1798.9200559999999</v>
      </c>
      <c r="X544" s="1">
        <v>6.7801300000000004E-5</v>
      </c>
    </row>
    <row r="545" spans="1:24" x14ac:dyDescent="0.35">
      <c r="A545">
        <v>229.8193512</v>
      </c>
      <c r="B545">
        <v>227.90846250000001</v>
      </c>
      <c r="C545">
        <v>228.60920719999999</v>
      </c>
      <c r="D545">
        <v>228.77900700000001</v>
      </c>
      <c r="E545">
        <v>2.677120924</v>
      </c>
      <c r="F545">
        <v>2.6569266319999998</v>
      </c>
      <c r="G545">
        <v>2.6098446850000001</v>
      </c>
      <c r="H545">
        <v>2.6474187370000002</v>
      </c>
      <c r="I545">
        <v>0.99163001799999995</v>
      </c>
      <c r="J545">
        <v>0.98855024599999997</v>
      </c>
      <c r="K545">
        <v>0.98971646999999996</v>
      </c>
      <c r="L545">
        <v>0.98996557799999996</v>
      </c>
      <c r="M545">
        <v>0.98997569100000005</v>
      </c>
      <c r="N545">
        <v>610.29956049999998</v>
      </c>
      <c r="O545">
        <v>610.10452710000004</v>
      </c>
      <c r="P545">
        <v>598.42614749999996</v>
      </c>
      <c r="Q545">
        <v>598.60282459999996</v>
      </c>
      <c r="R545">
        <v>590.14196779999997</v>
      </c>
      <c r="S545">
        <v>590.4990153</v>
      </c>
      <c r="T545">
        <v>1798.8676760000001</v>
      </c>
      <c r="U545">
        <v>1799.206367</v>
      </c>
      <c r="V545">
        <v>1798.8676760000001</v>
      </c>
      <c r="W545">
        <v>1798.807104</v>
      </c>
      <c r="X545" s="1">
        <v>3.3672099999999999E-5</v>
      </c>
    </row>
    <row r="546" spans="1:24" x14ac:dyDescent="0.35">
      <c r="A546">
        <v>229.83099369999999</v>
      </c>
      <c r="B546">
        <v>227.9152679</v>
      </c>
      <c r="C546">
        <v>228.6120148</v>
      </c>
      <c r="D546">
        <v>228.78608700000001</v>
      </c>
      <c r="E546">
        <v>2.6816070079999998</v>
      </c>
      <c r="F546">
        <v>2.659425497</v>
      </c>
      <c r="G546">
        <v>2.6128964419999998</v>
      </c>
      <c r="H546">
        <v>2.6479640010000001</v>
      </c>
      <c r="I546">
        <v>0.99165493199999999</v>
      </c>
      <c r="J546">
        <v>0.98867571399999998</v>
      </c>
      <c r="K546">
        <v>0.98961460599999995</v>
      </c>
      <c r="L546">
        <v>0.98998175099999997</v>
      </c>
      <c r="M546">
        <v>0.98999291700000003</v>
      </c>
      <c r="N546">
        <v>610.51556400000004</v>
      </c>
      <c r="O546">
        <v>611.17320119999999</v>
      </c>
      <c r="P546">
        <v>598.32092290000003</v>
      </c>
      <c r="Q546">
        <v>599.25975659999995</v>
      </c>
      <c r="R546">
        <v>590.28082280000001</v>
      </c>
      <c r="S546">
        <v>591.13591380000003</v>
      </c>
      <c r="T546">
        <v>1799.1173100000001</v>
      </c>
      <c r="U546">
        <v>1801.5688720000001</v>
      </c>
      <c r="V546">
        <v>1799.1171879999999</v>
      </c>
      <c r="W546">
        <v>1799.264574</v>
      </c>
      <c r="X546" s="1">
        <v>8.1921299999999998E-5</v>
      </c>
    </row>
    <row r="547" spans="1:24" x14ac:dyDescent="0.35">
      <c r="A547">
        <v>229.8046722</v>
      </c>
      <c r="B547">
        <v>227.8618774</v>
      </c>
      <c r="C547">
        <v>228.55471800000001</v>
      </c>
      <c r="D547">
        <v>228.76100159999999</v>
      </c>
      <c r="E547">
        <v>2.6788821220000001</v>
      </c>
      <c r="F547">
        <v>2.659570456</v>
      </c>
      <c r="G547">
        <v>2.6114854809999999</v>
      </c>
      <c r="H547">
        <v>2.6513097289999998</v>
      </c>
      <c r="I547">
        <v>0.99070131800000005</v>
      </c>
      <c r="J547">
        <v>0.98735809299999999</v>
      </c>
      <c r="K547">
        <v>0.988430798</v>
      </c>
      <c r="L547">
        <v>0.98883007000000001</v>
      </c>
      <c r="M547">
        <v>0.98884248699999999</v>
      </c>
      <c r="N547">
        <v>610.25683590000006</v>
      </c>
      <c r="O547">
        <v>609.89517669999998</v>
      </c>
      <c r="P547">
        <v>598.62182619999999</v>
      </c>
      <c r="Q547">
        <v>598.35353569999995</v>
      </c>
      <c r="R547">
        <v>590.39727779999998</v>
      </c>
      <c r="S547">
        <v>589.96204909999994</v>
      </c>
      <c r="T547">
        <v>1799.27594</v>
      </c>
      <c r="U547">
        <v>1798.2107619999999</v>
      </c>
      <c r="V547">
        <v>1799.275879</v>
      </c>
      <c r="W547">
        <v>1799.2471680000001</v>
      </c>
      <c r="X547" s="1">
        <v>1.5956799999999999E-5</v>
      </c>
    </row>
    <row r="548" spans="1:24" x14ac:dyDescent="0.35">
      <c r="A548">
        <v>229.87759399999999</v>
      </c>
      <c r="B548">
        <v>227.87930299999999</v>
      </c>
      <c r="C548">
        <v>228.57916259999999</v>
      </c>
      <c r="D548">
        <v>228.77868649999999</v>
      </c>
      <c r="E548">
        <v>2.6770322320000002</v>
      </c>
      <c r="F548">
        <v>2.656638622</v>
      </c>
      <c r="G548">
        <v>2.6085958480000002</v>
      </c>
      <c r="H548">
        <v>2.649979353</v>
      </c>
      <c r="I548">
        <v>0.99110060899999997</v>
      </c>
      <c r="J548">
        <v>0.98782974499999998</v>
      </c>
      <c r="K548">
        <v>0.98905271299999997</v>
      </c>
      <c r="L548">
        <v>0.98932768900000001</v>
      </c>
      <c r="M548">
        <v>0.99002230199999997</v>
      </c>
      <c r="N548">
        <v>610.25378420000004</v>
      </c>
      <c r="O548">
        <v>609.91313500000001</v>
      </c>
      <c r="P548">
        <v>598.46838379999997</v>
      </c>
      <c r="Q548">
        <v>598.02517069999999</v>
      </c>
      <c r="R548">
        <v>590.20111080000004</v>
      </c>
      <c r="S548">
        <v>589.74310849999995</v>
      </c>
      <c r="T548">
        <v>1798.9232790000001</v>
      </c>
      <c r="U548">
        <v>1797.6814139999999</v>
      </c>
      <c r="V548">
        <v>1798.9233400000001</v>
      </c>
      <c r="W548">
        <v>1800.629185</v>
      </c>
      <c r="X548">
        <v>9.4825900000000002E-4</v>
      </c>
    </row>
    <row r="549" spans="1:24" x14ac:dyDescent="0.35">
      <c r="A549">
        <v>229.9159698</v>
      </c>
      <c r="B549">
        <v>227.85487370000001</v>
      </c>
      <c r="C549">
        <v>228.56553650000001</v>
      </c>
      <c r="D549">
        <v>228.77879329999999</v>
      </c>
      <c r="E549">
        <v>2.677201986</v>
      </c>
      <c r="F549">
        <v>2.6568117139999998</v>
      </c>
      <c r="G549">
        <v>2.6102795599999999</v>
      </c>
      <c r="H549">
        <v>2.6474220750000002</v>
      </c>
      <c r="I549">
        <v>0.991584837</v>
      </c>
      <c r="J549">
        <v>0.98837328000000002</v>
      </c>
      <c r="K549">
        <v>0.98998487000000002</v>
      </c>
      <c r="L549">
        <v>0.989980996</v>
      </c>
      <c r="M549">
        <v>0.98998999600000004</v>
      </c>
      <c r="N549">
        <v>610.49823000000004</v>
      </c>
      <c r="O549">
        <v>610.35169359999998</v>
      </c>
      <c r="P549">
        <v>598.34399410000003</v>
      </c>
      <c r="Q549">
        <v>598.32905879999998</v>
      </c>
      <c r="R549">
        <v>590.22204590000001</v>
      </c>
      <c r="S549">
        <v>590.64472169999999</v>
      </c>
      <c r="T549">
        <v>1799.0642700000001</v>
      </c>
      <c r="U549">
        <v>1799.325474</v>
      </c>
      <c r="V549">
        <v>1799.064331</v>
      </c>
      <c r="W549">
        <v>1798.8336850000001</v>
      </c>
      <c r="X549">
        <v>1.2820299999999999E-4</v>
      </c>
    </row>
    <row r="550" spans="1:24" x14ac:dyDescent="0.35">
      <c r="A550">
        <v>229.95677190000001</v>
      </c>
      <c r="B550">
        <v>227.820694</v>
      </c>
      <c r="C550">
        <v>228.57853700000001</v>
      </c>
      <c r="D550">
        <v>228.7853394</v>
      </c>
      <c r="E550">
        <v>2.6771764760000001</v>
      </c>
      <c r="F550">
        <v>2.6566772460000001</v>
      </c>
      <c r="G550">
        <v>2.6089234349999999</v>
      </c>
      <c r="H550">
        <v>2.6480977540000001</v>
      </c>
      <c r="I550">
        <v>0.99165630299999996</v>
      </c>
      <c r="J550">
        <v>0.98859631999999997</v>
      </c>
      <c r="K550">
        <v>0.98973441100000004</v>
      </c>
      <c r="L550">
        <v>0.98999567799999999</v>
      </c>
      <c r="M550">
        <v>0.99000650599999995</v>
      </c>
      <c r="N550">
        <v>610.14257810000004</v>
      </c>
      <c r="O550">
        <v>610.49818949999997</v>
      </c>
      <c r="P550">
        <v>598.32452390000003</v>
      </c>
      <c r="Q550">
        <v>598.34402160000002</v>
      </c>
      <c r="R550">
        <v>590.50610349999999</v>
      </c>
      <c r="S550">
        <v>590.22208069999999</v>
      </c>
      <c r="T550">
        <v>1798.9732059999999</v>
      </c>
      <c r="U550">
        <v>1799.064292</v>
      </c>
      <c r="V550">
        <v>1798.9731449999999</v>
      </c>
      <c r="W550">
        <v>1799.3742769999999</v>
      </c>
      <c r="X550">
        <v>2.2297899999999999E-4</v>
      </c>
    </row>
    <row r="551" spans="1:24" x14ac:dyDescent="0.35">
      <c r="A551">
        <v>230.02297970000001</v>
      </c>
      <c r="B551">
        <v>227.8479767</v>
      </c>
      <c r="C551">
        <v>228.62951659999999</v>
      </c>
      <c r="D551">
        <v>228.83863830000001</v>
      </c>
      <c r="E551">
        <v>2.675276041</v>
      </c>
      <c r="F551">
        <v>2.655003786</v>
      </c>
      <c r="G551">
        <v>2.610988855</v>
      </c>
      <c r="H551">
        <v>2.6466379170000001</v>
      </c>
      <c r="I551">
        <v>0.99173396800000002</v>
      </c>
      <c r="J551">
        <v>0.98883634799999998</v>
      </c>
      <c r="K551">
        <v>0.98971486099999995</v>
      </c>
      <c r="L551">
        <v>0.99009505900000006</v>
      </c>
      <c r="M551">
        <v>0.990105927</v>
      </c>
      <c r="N551">
        <v>610.07666019999999</v>
      </c>
      <c r="O551">
        <v>610.28825759999995</v>
      </c>
      <c r="P551">
        <v>598.07592769999997</v>
      </c>
      <c r="Q551">
        <v>598.18393189999995</v>
      </c>
      <c r="R551">
        <v>591.01141359999997</v>
      </c>
      <c r="S551">
        <v>590.80941510000002</v>
      </c>
      <c r="T551">
        <v>1799.1640010000001</v>
      </c>
      <c r="U551">
        <v>1799.2816049999999</v>
      </c>
      <c r="V551">
        <v>1799.1640629999999</v>
      </c>
      <c r="W551">
        <v>1798.981925</v>
      </c>
      <c r="X551">
        <v>1.01234E-4</v>
      </c>
    </row>
    <row r="552" spans="1:24" x14ac:dyDescent="0.35">
      <c r="A552">
        <v>230.05749510000001</v>
      </c>
      <c r="B552">
        <v>227.83743290000001</v>
      </c>
      <c r="C552">
        <v>228.60772710000001</v>
      </c>
      <c r="D552">
        <v>228.83422849999999</v>
      </c>
      <c r="E552">
        <v>2.6747651100000001</v>
      </c>
      <c r="F552">
        <v>2.6558208470000002</v>
      </c>
      <c r="G552">
        <v>2.6100630759999999</v>
      </c>
      <c r="H552">
        <v>2.6470897199999999</v>
      </c>
      <c r="I552">
        <v>0.99138259900000003</v>
      </c>
      <c r="J552">
        <v>0.98862624200000004</v>
      </c>
      <c r="K552">
        <v>0.99002534200000003</v>
      </c>
      <c r="L552">
        <v>0.99001139400000004</v>
      </c>
      <c r="M552">
        <v>0.99001926200000001</v>
      </c>
      <c r="N552">
        <v>610.07336429999998</v>
      </c>
      <c r="O552">
        <v>610.04704549999997</v>
      </c>
      <c r="P552">
        <v>598.30078130000004</v>
      </c>
      <c r="Q552">
        <v>598.21319489999996</v>
      </c>
      <c r="R552">
        <v>590.6055298</v>
      </c>
      <c r="S552">
        <v>590.72890219999999</v>
      </c>
      <c r="T552">
        <v>1798.979675</v>
      </c>
      <c r="U552">
        <v>1798.989143</v>
      </c>
      <c r="V552">
        <v>1798.979736</v>
      </c>
      <c r="W552">
        <v>1799.096863</v>
      </c>
      <c r="X552" s="1">
        <v>6.5107100000000006E-5</v>
      </c>
    </row>
    <row r="553" spans="1:24" x14ac:dyDescent="0.35">
      <c r="A553">
        <v>230.05438229999999</v>
      </c>
      <c r="B553">
        <v>227.83937069999999</v>
      </c>
      <c r="C553">
        <v>228.5737915</v>
      </c>
      <c r="D553">
        <v>228.82250980000001</v>
      </c>
      <c r="E553">
        <v>2.67463541</v>
      </c>
      <c r="F553">
        <v>2.6566090579999999</v>
      </c>
      <c r="G553">
        <v>2.6099314690000002</v>
      </c>
      <c r="H553">
        <v>2.6468830109999999</v>
      </c>
      <c r="I553">
        <v>0.99170577500000001</v>
      </c>
      <c r="J553">
        <v>0.98905533599999995</v>
      </c>
      <c r="K553">
        <v>0.98977690900000004</v>
      </c>
      <c r="L553">
        <v>0.99017933999999996</v>
      </c>
      <c r="M553">
        <v>0.99018967199999997</v>
      </c>
      <c r="N553">
        <v>610.20806879999998</v>
      </c>
      <c r="O553">
        <v>610.20806459999994</v>
      </c>
      <c r="P553">
        <v>598.65557860000001</v>
      </c>
      <c r="Q553">
        <v>598.65554810000003</v>
      </c>
      <c r="R553">
        <v>590.46325679999995</v>
      </c>
      <c r="S553">
        <v>590.46322469999996</v>
      </c>
      <c r="T553">
        <v>1799.326904</v>
      </c>
      <c r="U553">
        <v>1799.3268370000001</v>
      </c>
      <c r="V553">
        <v>1799.5539550000001</v>
      </c>
      <c r="W553">
        <v>1799.1738809999999</v>
      </c>
      <c r="X553">
        <v>2.1120399999999999E-4</v>
      </c>
    </row>
    <row r="554" spans="1:24" x14ac:dyDescent="0.35">
      <c r="A554">
        <v>230.01019289999999</v>
      </c>
      <c r="B554">
        <v>227.8647766</v>
      </c>
      <c r="C554">
        <v>228.53562930000001</v>
      </c>
      <c r="D554">
        <v>228.80352780000001</v>
      </c>
      <c r="E554">
        <v>2.6756129259999999</v>
      </c>
      <c r="F554">
        <v>2.6575798989999999</v>
      </c>
      <c r="G554">
        <v>2.610018492</v>
      </c>
      <c r="H554">
        <v>2.6470587249999999</v>
      </c>
      <c r="I554">
        <v>0.99171078199999996</v>
      </c>
      <c r="J554">
        <v>0.98871344299999997</v>
      </c>
      <c r="K554">
        <v>0.98997563099999997</v>
      </c>
      <c r="L554">
        <v>0.99013328599999995</v>
      </c>
      <c r="M554">
        <v>0.99014270299999996</v>
      </c>
      <c r="N554">
        <v>610.01147460000004</v>
      </c>
      <c r="O554">
        <v>610.31690930000002</v>
      </c>
      <c r="P554">
        <v>598.81958010000005</v>
      </c>
      <c r="Q554">
        <v>598.73406279999995</v>
      </c>
      <c r="R554">
        <v>590.33154300000001</v>
      </c>
      <c r="S554">
        <v>590.50286070000004</v>
      </c>
      <c r="T554">
        <v>1799.1625979999999</v>
      </c>
      <c r="U554">
        <v>1799.5538329999999</v>
      </c>
      <c r="V554">
        <v>1799.1625979999999</v>
      </c>
      <c r="W554">
        <v>1799.05872</v>
      </c>
      <c r="X554" s="1">
        <v>5.7736699999999999E-5</v>
      </c>
    </row>
    <row r="555" spans="1:24" x14ac:dyDescent="0.35">
      <c r="A555">
        <v>229.9571991</v>
      </c>
      <c r="B555">
        <v>227.88679500000001</v>
      </c>
      <c r="C555">
        <v>228.5568695</v>
      </c>
      <c r="D555">
        <v>228.84057619999999</v>
      </c>
      <c r="E555">
        <v>2.677425623</v>
      </c>
      <c r="F555">
        <v>2.6578192710000001</v>
      </c>
      <c r="G555">
        <v>2.6111817359999998</v>
      </c>
      <c r="H555">
        <v>2.64867878</v>
      </c>
      <c r="I555">
        <v>0.99113684899999999</v>
      </c>
      <c r="J555">
        <v>0.98819220100000005</v>
      </c>
      <c r="K555">
        <v>0.98941654000000001</v>
      </c>
      <c r="L555">
        <v>0.98958186299999995</v>
      </c>
      <c r="M555">
        <v>0.98959088299999998</v>
      </c>
      <c r="N555">
        <v>610.08227539999996</v>
      </c>
      <c r="O555">
        <v>610.2363143</v>
      </c>
      <c r="P555">
        <v>598.47387700000002</v>
      </c>
      <c r="Q555">
        <v>598.53014499999995</v>
      </c>
      <c r="R555">
        <v>590.48870850000003</v>
      </c>
      <c r="S555">
        <v>590.48727689999998</v>
      </c>
      <c r="T555">
        <v>1799.0448610000001</v>
      </c>
      <c r="U555">
        <v>1799.2537359999999</v>
      </c>
      <c r="V555">
        <v>1799.044922</v>
      </c>
      <c r="W555">
        <v>1799.4478509999999</v>
      </c>
      <c r="X555">
        <v>2.2396800000000001E-4</v>
      </c>
    </row>
    <row r="556" spans="1:24" x14ac:dyDescent="0.35">
      <c r="A556">
        <v>229.9866791</v>
      </c>
      <c r="B556">
        <v>227.9098358</v>
      </c>
      <c r="C556">
        <v>228.59983829999999</v>
      </c>
      <c r="D556">
        <v>228.83210750000001</v>
      </c>
      <c r="E556">
        <v>2.6784081460000002</v>
      </c>
      <c r="F556">
        <v>2.6579775809999999</v>
      </c>
      <c r="G556">
        <v>2.6113426689999999</v>
      </c>
      <c r="H556">
        <v>2.6488089559999999</v>
      </c>
      <c r="I556">
        <v>0.99079549300000003</v>
      </c>
      <c r="J556">
        <v>0.98794913299999998</v>
      </c>
      <c r="K556">
        <v>0.98913759000000001</v>
      </c>
      <c r="L556">
        <v>0.98929407199999997</v>
      </c>
      <c r="M556">
        <v>0.98930311199999998</v>
      </c>
      <c r="N556">
        <v>610.44000240000003</v>
      </c>
      <c r="O556">
        <v>610.32823510000003</v>
      </c>
      <c r="P556">
        <v>598.49291989999995</v>
      </c>
      <c r="Q556">
        <v>598.47906909999995</v>
      </c>
      <c r="R556">
        <v>590.4158936</v>
      </c>
      <c r="S556">
        <v>590.46816869999998</v>
      </c>
      <c r="T556">
        <v>1799.3488159999999</v>
      </c>
      <c r="U556">
        <v>1799.2754729999999</v>
      </c>
      <c r="V556">
        <v>1799.348755</v>
      </c>
      <c r="W556">
        <v>1798.946412</v>
      </c>
      <c r="X556">
        <v>2.2360500000000001E-4</v>
      </c>
    </row>
    <row r="557" spans="1:24" x14ac:dyDescent="0.35">
      <c r="A557">
        <v>229.99395749999999</v>
      </c>
      <c r="B557">
        <v>227.87844849999999</v>
      </c>
      <c r="C557">
        <v>228.59127810000001</v>
      </c>
      <c r="D557">
        <v>228.82122799999999</v>
      </c>
      <c r="E557">
        <v>2.6761779790000002</v>
      </c>
      <c r="F557">
        <v>2.6584355830000002</v>
      </c>
      <c r="G557">
        <v>2.6112649440000002</v>
      </c>
      <c r="H557">
        <v>2.6492426400000002</v>
      </c>
      <c r="I557">
        <v>0.99129271500000005</v>
      </c>
      <c r="J557">
        <v>0.98839718099999996</v>
      </c>
      <c r="K557">
        <v>0.98922312300000004</v>
      </c>
      <c r="L557">
        <v>0.98963767300000005</v>
      </c>
      <c r="M557">
        <v>0.989648521</v>
      </c>
      <c r="N557">
        <v>610.14538570000002</v>
      </c>
      <c r="O557">
        <v>610.14538889999994</v>
      </c>
      <c r="P557">
        <v>598.77117920000001</v>
      </c>
      <c r="Q557">
        <v>598.77118629999995</v>
      </c>
      <c r="R557">
        <v>590.47955320000005</v>
      </c>
      <c r="S557">
        <v>590.47953930000006</v>
      </c>
      <c r="T557">
        <v>1799.3961179999999</v>
      </c>
      <c r="U557">
        <v>1799.396115</v>
      </c>
      <c r="V557">
        <v>1799.4764399999999</v>
      </c>
      <c r="W557">
        <v>1799.7835709999999</v>
      </c>
      <c r="X557">
        <v>1.7067800000000001E-4</v>
      </c>
    </row>
    <row r="558" spans="1:24" x14ac:dyDescent="0.35">
      <c r="A558">
        <v>230.0025177</v>
      </c>
      <c r="B558">
        <v>227.91207890000001</v>
      </c>
      <c r="C558">
        <v>228.6201782</v>
      </c>
      <c r="D558">
        <v>228.8449249</v>
      </c>
      <c r="E558">
        <v>2.6788864139999999</v>
      </c>
      <c r="F558">
        <v>2.657795906</v>
      </c>
      <c r="G558">
        <v>2.6100015640000001</v>
      </c>
      <c r="H558">
        <v>2.6486263280000002</v>
      </c>
      <c r="I558">
        <v>0.99134445199999999</v>
      </c>
      <c r="J558">
        <v>0.98808413699999997</v>
      </c>
      <c r="K558">
        <v>0.98899638700000003</v>
      </c>
      <c r="L558">
        <v>0.989474992</v>
      </c>
      <c r="M558">
        <v>0.98948800599999998</v>
      </c>
      <c r="N558">
        <v>610.20898439999996</v>
      </c>
      <c r="O558">
        <v>610.81749839999998</v>
      </c>
      <c r="P558">
        <v>598.46057129999997</v>
      </c>
      <c r="Q558">
        <v>598.52583040000002</v>
      </c>
      <c r="R558">
        <v>590.32397460000004</v>
      </c>
      <c r="S558">
        <v>590.13317730000006</v>
      </c>
      <c r="T558">
        <v>1798.99353</v>
      </c>
      <c r="U558">
        <v>1799.476506</v>
      </c>
      <c r="V558">
        <v>1798.99353</v>
      </c>
      <c r="W558">
        <v>1799.2593409999999</v>
      </c>
      <c r="X558">
        <v>1.4775500000000001E-4</v>
      </c>
    </row>
    <row r="559" spans="1:24" x14ac:dyDescent="0.35">
      <c r="A559">
        <v>229.9907532</v>
      </c>
      <c r="B559">
        <v>227.88179020000001</v>
      </c>
      <c r="C559">
        <v>228.62748719999999</v>
      </c>
      <c r="D559">
        <v>228.83335880000001</v>
      </c>
      <c r="E559">
        <v>2.6787719729999999</v>
      </c>
      <c r="F559">
        <v>2.6604356770000002</v>
      </c>
      <c r="G559">
        <v>2.6136813160000001</v>
      </c>
      <c r="H559">
        <v>2.6538999080000001</v>
      </c>
      <c r="I559">
        <v>0.98957622099999998</v>
      </c>
      <c r="J559">
        <v>0.98589426300000005</v>
      </c>
      <c r="K559">
        <v>0.98671460200000005</v>
      </c>
      <c r="L559">
        <v>0.98739502800000001</v>
      </c>
      <c r="M559">
        <v>0.98740989000000001</v>
      </c>
      <c r="N559">
        <v>610.20611570000005</v>
      </c>
      <c r="O559">
        <v>609.67076829999996</v>
      </c>
      <c r="P559">
        <v>598.55957030000002</v>
      </c>
      <c r="Q559">
        <v>597.713032</v>
      </c>
      <c r="R559">
        <v>590.57690430000002</v>
      </c>
      <c r="S559">
        <v>589.62057700000003</v>
      </c>
      <c r="T559">
        <v>1799.34259</v>
      </c>
      <c r="U559">
        <v>1797.004377</v>
      </c>
      <c r="V559">
        <v>1799.342529</v>
      </c>
      <c r="W559">
        <v>1798.964536</v>
      </c>
      <c r="X559">
        <v>2.1007299999999999E-4</v>
      </c>
    </row>
    <row r="560" spans="1:24" x14ac:dyDescent="0.35">
      <c r="A560">
        <v>230.06665039999999</v>
      </c>
      <c r="B560">
        <v>227.87707520000001</v>
      </c>
      <c r="C560">
        <v>228.6391907</v>
      </c>
      <c r="D560">
        <v>228.86096190000001</v>
      </c>
      <c r="E560">
        <v>2.6770901679999999</v>
      </c>
      <c r="F560">
        <v>2.6581537719999999</v>
      </c>
      <c r="G560">
        <v>2.6118998530000002</v>
      </c>
      <c r="H560">
        <v>2.6509630679999998</v>
      </c>
      <c r="I560">
        <v>0.99038255200000003</v>
      </c>
      <c r="J560">
        <v>0.98716002700000005</v>
      </c>
      <c r="K560">
        <v>0.98789179299999996</v>
      </c>
      <c r="L560">
        <v>0.98847812400000001</v>
      </c>
      <c r="M560">
        <v>0.98849099900000004</v>
      </c>
      <c r="N560">
        <v>610.453125</v>
      </c>
      <c r="O560">
        <v>609.98569339999995</v>
      </c>
      <c r="P560">
        <v>598.53485109999997</v>
      </c>
      <c r="Q560">
        <v>597.95472059999997</v>
      </c>
      <c r="R560">
        <v>590.5643311</v>
      </c>
      <c r="S560">
        <v>589.95185719999995</v>
      </c>
      <c r="T560">
        <v>1799.5523069999999</v>
      </c>
      <c r="U560">
        <v>1797.8922709999999</v>
      </c>
      <c r="V560">
        <v>1799.5523679999999</v>
      </c>
      <c r="W560">
        <v>1799.1582719999999</v>
      </c>
      <c r="X560">
        <v>2.1899699999999999E-4</v>
      </c>
    </row>
    <row r="561" spans="1:24" x14ac:dyDescent="0.35">
      <c r="A561">
        <v>230.10345459999999</v>
      </c>
      <c r="B561">
        <v>227.8521729</v>
      </c>
      <c r="C561">
        <v>228.6351166</v>
      </c>
      <c r="D561">
        <v>228.8635864</v>
      </c>
      <c r="E561">
        <v>2.6781146530000002</v>
      </c>
      <c r="F561">
        <v>2.6575236320000002</v>
      </c>
      <c r="G561">
        <v>2.6100885869999999</v>
      </c>
      <c r="H561">
        <v>2.64904809</v>
      </c>
      <c r="I561">
        <v>0.99114143799999999</v>
      </c>
      <c r="J561">
        <v>0.98811775400000001</v>
      </c>
      <c r="K561">
        <v>0.98891741</v>
      </c>
      <c r="L561">
        <v>0.98939220100000003</v>
      </c>
      <c r="M561">
        <v>0.98954611999999997</v>
      </c>
      <c r="N561">
        <v>610.84332280000001</v>
      </c>
      <c r="O561">
        <v>610.784403</v>
      </c>
      <c r="P561">
        <v>598.36126709999996</v>
      </c>
      <c r="Q561">
        <v>598.32756649999999</v>
      </c>
      <c r="R561">
        <v>590.3085327</v>
      </c>
      <c r="S561">
        <v>590.14428529999998</v>
      </c>
      <c r="T561">
        <v>1799.513123</v>
      </c>
      <c r="U561">
        <v>1799.256255</v>
      </c>
      <c r="V561">
        <v>1799.436279</v>
      </c>
      <c r="W561">
        <v>1799.7982979999999</v>
      </c>
      <c r="X561">
        <v>2.0118499999999999E-4</v>
      </c>
    </row>
    <row r="562" spans="1:24" x14ac:dyDescent="0.35">
      <c r="A562">
        <v>230.17121890000001</v>
      </c>
      <c r="B562">
        <v>227.86570739999999</v>
      </c>
      <c r="C562">
        <v>228.65069579999999</v>
      </c>
      <c r="D562">
        <v>228.89587399999999</v>
      </c>
      <c r="E562">
        <v>2.6784825329999999</v>
      </c>
      <c r="F562">
        <v>2.6566791529999998</v>
      </c>
      <c r="G562">
        <v>2.608211517</v>
      </c>
      <c r="H562">
        <v>2.6485755439999998</v>
      </c>
      <c r="I562">
        <v>0.99133789500000002</v>
      </c>
      <c r="J562">
        <v>0.98814886800000001</v>
      </c>
      <c r="K562">
        <v>0.98944574600000001</v>
      </c>
      <c r="L562">
        <v>0.98964417000000005</v>
      </c>
      <c r="M562">
        <v>0.98965549500000005</v>
      </c>
      <c r="N562">
        <v>610.66760250000004</v>
      </c>
      <c r="O562">
        <v>611.16931869999996</v>
      </c>
      <c r="P562">
        <v>598.07165529999997</v>
      </c>
      <c r="Q562">
        <v>598.19180140000003</v>
      </c>
      <c r="R562">
        <v>590.40649410000003</v>
      </c>
      <c r="S562">
        <v>590.07514430000003</v>
      </c>
      <c r="T562">
        <v>1799.1457519999999</v>
      </c>
      <c r="U562">
        <v>1799.4362639999999</v>
      </c>
      <c r="V562">
        <v>1799.1457519999999</v>
      </c>
      <c r="W562">
        <v>1799.9300350000001</v>
      </c>
      <c r="X562">
        <v>4.3592000000000001E-4</v>
      </c>
    </row>
    <row r="563" spans="1:24" x14ac:dyDescent="0.35">
      <c r="A563">
        <v>230.27899170000001</v>
      </c>
      <c r="B563">
        <v>227.9004669</v>
      </c>
      <c r="C563">
        <v>228.7355804</v>
      </c>
      <c r="D563">
        <v>228.97167970000001</v>
      </c>
      <c r="E563">
        <v>2.6722407339999998</v>
      </c>
      <c r="F563">
        <v>2.6548931599999999</v>
      </c>
      <c r="G563">
        <v>2.607194185</v>
      </c>
      <c r="H563">
        <v>2.6449344159999999</v>
      </c>
      <c r="I563">
        <v>0.99184793199999999</v>
      </c>
      <c r="J563">
        <v>0.98922294399999999</v>
      </c>
      <c r="K563">
        <v>0.989603817</v>
      </c>
      <c r="L563">
        <v>0.99022489800000002</v>
      </c>
      <c r="M563">
        <v>0.99023753400000003</v>
      </c>
      <c r="N563">
        <v>610.46795650000001</v>
      </c>
      <c r="O563">
        <v>610.34443810000005</v>
      </c>
      <c r="P563">
        <v>598.51715090000005</v>
      </c>
      <c r="Q563">
        <v>598.53071790000001</v>
      </c>
      <c r="R563">
        <v>590.46575929999995</v>
      </c>
      <c r="S563">
        <v>590.15822790000004</v>
      </c>
      <c r="T563">
        <v>1799.450867</v>
      </c>
      <c r="U563">
        <v>1799.0333840000001</v>
      </c>
      <c r="V563">
        <v>1799.450928</v>
      </c>
      <c r="W563">
        <v>1799.108338</v>
      </c>
      <c r="X563">
        <v>1.9038599999999999E-4</v>
      </c>
    </row>
    <row r="564" spans="1:24" x14ac:dyDescent="0.35">
      <c r="A564">
        <v>230.38182069999999</v>
      </c>
      <c r="B564">
        <v>227.9071045</v>
      </c>
      <c r="C564">
        <v>228.78274540000001</v>
      </c>
      <c r="D564">
        <v>229.02387999999999</v>
      </c>
      <c r="E564">
        <v>2.6740543840000002</v>
      </c>
      <c r="F564">
        <v>2.6548461909999999</v>
      </c>
      <c r="G564">
        <v>2.6073207859999998</v>
      </c>
      <c r="H564">
        <v>2.6447761060000001</v>
      </c>
      <c r="I564">
        <v>0.99177843300000001</v>
      </c>
      <c r="J564">
        <v>0.98913627900000001</v>
      </c>
      <c r="K564">
        <v>0.98996079000000003</v>
      </c>
      <c r="L564">
        <v>0.99029183399999998</v>
      </c>
      <c r="M564">
        <v>0.99030196699999995</v>
      </c>
      <c r="N564">
        <v>610.90325929999995</v>
      </c>
      <c r="O564">
        <v>610.98859259999995</v>
      </c>
      <c r="P564">
        <v>598.07702640000002</v>
      </c>
      <c r="Q564">
        <v>598.48512349999999</v>
      </c>
      <c r="R564">
        <v>590.39807129999997</v>
      </c>
      <c r="S564">
        <v>590.52151790000005</v>
      </c>
      <c r="T564">
        <v>1799.3783570000001</v>
      </c>
      <c r="U564">
        <v>1799.995234</v>
      </c>
      <c r="V564">
        <v>1799.3782960000001</v>
      </c>
      <c r="W564">
        <v>1799.527869</v>
      </c>
      <c r="X564" s="1">
        <v>8.3124800000000001E-5</v>
      </c>
    </row>
    <row r="565" spans="1:24" x14ac:dyDescent="0.35">
      <c r="A565">
        <v>230.4436188</v>
      </c>
      <c r="B565">
        <v>227.87532039999999</v>
      </c>
      <c r="C565">
        <v>228.7865601</v>
      </c>
      <c r="D565">
        <v>229.03515630000001</v>
      </c>
      <c r="E565">
        <v>2.6738774780000001</v>
      </c>
      <c r="F565">
        <v>2.6548573969999998</v>
      </c>
      <c r="G565">
        <v>2.6084356309999999</v>
      </c>
      <c r="H565">
        <v>2.6454069609999999</v>
      </c>
      <c r="I565">
        <v>0.99163991200000001</v>
      </c>
      <c r="J565">
        <v>0.98846185200000003</v>
      </c>
      <c r="K565">
        <v>0.98975384200000005</v>
      </c>
      <c r="L565">
        <v>0.98995186899999998</v>
      </c>
      <c r="M565">
        <v>0.98986017699999995</v>
      </c>
      <c r="N565">
        <v>610.90985109999997</v>
      </c>
      <c r="O565">
        <v>611.02669990000004</v>
      </c>
      <c r="P565">
        <v>598.03344730000003</v>
      </c>
      <c r="Q565">
        <v>597.99617190000004</v>
      </c>
      <c r="R565">
        <v>590.55273439999996</v>
      </c>
      <c r="S565">
        <v>590.6603642</v>
      </c>
      <c r="T565">
        <v>1799.4960329999999</v>
      </c>
      <c r="U565">
        <v>1799.6832360000001</v>
      </c>
      <c r="V565">
        <v>1799.425659</v>
      </c>
      <c r="W565">
        <v>1799.242702</v>
      </c>
      <c r="X565">
        <v>1.01675E-4</v>
      </c>
    </row>
    <row r="566" spans="1:24" x14ac:dyDescent="0.35">
      <c r="A566">
        <v>230.45047</v>
      </c>
      <c r="B566">
        <v>227.83842469999999</v>
      </c>
      <c r="C566">
        <v>228.76834109999999</v>
      </c>
      <c r="D566">
        <v>229.0190887</v>
      </c>
      <c r="E566">
        <v>2.6747977729999999</v>
      </c>
      <c r="F566">
        <v>2.654603958</v>
      </c>
      <c r="G566">
        <v>2.607786655</v>
      </c>
      <c r="H566">
        <v>2.6457235809999999</v>
      </c>
      <c r="I566">
        <v>0.99151301400000003</v>
      </c>
      <c r="J566">
        <v>0.98848181999999996</v>
      </c>
      <c r="K566">
        <v>0.98963320300000002</v>
      </c>
      <c r="L566">
        <v>0.98987601199999997</v>
      </c>
      <c r="M566">
        <v>0.98988741599999996</v>
      </c>
      <c r="N566">
        <v>610.96228029999997</v>
      </c>
      <c r="O566">
        <v>611.1769544</v>
      </c>
      <c r="P566">
        <v>597.83331299999998</v>
      </c>
      <c r="Q566">
        <v>597.85434910000004</v>
      </c>
      <c r="R566">
        <v>590.28295900000001</v>
      </c>
      <c r="S566">
        <v>590.39441309999995</v>
      </c>
      <c r="T566">
        <v>1799.0785519999999</v>
      </c>
      <c r="U566">
        <v>1799.4257170000001</v>
      </c>
      <c r="V566">
        <v>1799.0786129999999</v>
      </c>
      <c r="W566">
        <v>1799.3813239999999</v>
      </c>
      <c r="X566">
        <v>1.68259E-4</v>
      </c>
    </row>
    <row r="567" spans="1:24" x14ac:dyDescent="0.35">
      <c r="A567">
        <v>230.5493927</v>
      </c>
      <c r="B567">
        <v>227.8695831</v>
      </c>
      <c r="C567">
        <v>228.85321039999999</v>
      </c>
      <c r="D567">
        <v>229.090744</v>
      </c>
      <c r="E567">
        <v>2.6729068759999999</v>
      </c>
      <c r="F567">
        <v>2.6549735069999998</v>
      </c>
      <c r="G567">
        <v>2.6068828110000002</v>
      </c>
      <c r="H567">
        <v>2.6457295420000002</v>
      </c>
      <c r="I567">
        <v>0.99177765799999995</v>
      </c>
      <c r="J567">
        <v>0.98909521099999997</v>
      </c>
      <c r="K567">
        <v>0.98990583399999998</v>
      </c>
      <c r="L567">
        <v>0.99025956800000003</v>
      </c>
      <c r="M567">
        <v>0.99027085299999995</v>
      </c>
      <c r="N567">
        <v>611.02819820000002</v>
      </c>
      <c r="O567">
        <v>611.17014540000002</v>
      </c>
      <c r="P567">
        <v>598.20141599999999</v>
      </c>
      <c r="Q567">
        <v>598.390443</v>
      </c>
      <c r="R567">
        <v>590.34368900000004</v>
      </c>
      <c r="S567">
        <v>590.57138680000003</v>
      </c>
      <c r="T567">
        <v>1799.5733029999999</v>
      </c>
      <c r="U567">
        <v>1800.131975</v>
      </c>
      <c r="V567">
        <v>1799.5732419999999</v>
      </c>
      <c r="W567">
        <v>1800.645585</v>
      </c>
      <c r="X567">
        <v>5.9588700000000002E-4</v>
      </c>
    </row>
    <row r="568" spans="1:24" x14ac:dyDescent="0.35">
      <c r="A568">
        <v>230.55279540000001</v>
      </c>
      <c r="B568">
        <v>227.850235</v>
      </c>
      <c r="C568">
        <v>228.83468629999999</v>
      </c>
      <c r="D568">
        <v>229.05249019999999</v>
      </c>
      <c r="E568">
        <v>2.672931433</v>
      </c>
      <c r="F568">
        <v>2.6553387640000001</v>
      </c>
      <c r="G568">
        <v>2.6081750389999998</v>
      </c>
      <c r="H568">
        <v>2.644921064</v>
      </c>
      <c r="I568">
        <v>0.99153268299999997</v>
      </c>
      <c r="J568">
        <v>0.98886674600000002</v>
      </c>
      <c r="K568">
        <v>0.98960423500000005</v>
      </c>
      <c r="L568">
        <v>0.99000122099999999</v>
      </c>
      <c r="M568">
        <v>0.99001252699999998</v>
      </c>
      <c r="N568">
        <v>610.96881099999996</v>
      </c>
      <c r="O568">
        <v>611.03381449999995</v>
      </c>
      <c r="P568">
        <v>598.08068849999995</v>
      </c>
      <c r="Q568">
        <v>598.28372520000005</v>
      </c>
      <c r="R568">
        <v>590.50842290000003</v>
      </c>
      <c r="S568">
        <v>590.63629879999996</v>
      </c>
      <c r="T568">
        <v>1799.557922</v>
      </c>
      <c r="U568">
        <v>1799.9538379999999</v>
      </c>
      <c r="V568">
        <v>1799.5579829999999</v>
      </c>
      <c r="W568">
        <v>1799.3252629999999</v>
      </c>
      <c r="X568">
        <v>1.29321E-4</v>
      </c>
    </row>
    <row r="569" spans="1:24" x14ac:dyDescent="0.35">
      <c r="A569">
        <v>230.46607969999999</v>
      </c>
      <c r="B569">
        <v>227.87843319999999</v>
      </c>
      <c r="C569">
        <v>228.8324738</v>
      </c>
      <c r="D569">
        <v>229.0590057</v>
      </c>
      <c r="E569">
        <v>2.6724526879999999</v>
      </c>
      <c r="F569">
        <v>2.6566030980000002</v>
      </c>
      <c r="G569">
        <v>2.6084518430000001</v>
      </c>
      <c r="H569">
        <v>2.6454818250000001</v>
      </c>
      <c r="I569">
        <v>0.99160140799999996</v>
      </c>
      <c r="J569">
        <v>0.98858237299999996</v>
      </c>
      <c r="K569">
        <v>0.98951083399999995</v>
      </c>
      <c r="L569">
        <v>0.98989820500000003</v>
      </c>
      <c r="M569">
        <v>0.98977547899999996</v>
      </c>
      <c r="N569">
        <v>610.89343259999998</v>
      </c>
      <c r="O569">
        <v>610.73691970000004</v>
      </c>
      <c r="P569">
        <v>598.26629639999999</v>
      </c>
      <c r="Q569">
        <v>598.47051929999998</v>
      </c>
      <c r="R569">
        <v>590.44085689999997</v>
      </c>
      <c r="S569">
        <v>590.63752079999995</v>
      </c>
      <c r="T569">
        <v>1799.600586</v>
      </c>
      <c r="U569">
        <v>1799.8449599999999</v>
      </c>
      <c r="V569">
        <v>1799.525269</v>
      </c>
      <c r="W569">
        <v>1799.327006</v>
      </c>
      <c r="X569">
        <v>1.1017499999999999E-4</v>
      </c>
    </row>
    <row r="570" spans="1:24" x14ac:dyDescent="0.35">
      <c r="A570">
        <v>230.50608829999999</v>
      </c>
      <c r="B570">
        <v>227.93290709999999</v>
      </c>
      <c r="C570">
        <v>228.86137389999999</v>
      </c>
      <c r="D570">
        <v>229.1001129</v>
      </c>
      <c r="E570">
        <v>2.6706614489999998</v>
      </c>
      <c r="F570">
        <v>2.655511379</v>
      </c>
      <c r="G570">
        <v>2.6075732710000001</v>
      </c>
      <c r="H570">
        <v>2.645835876</v>
      </c>
      <c r="I570">
        <v>0.99200165299999998</v>
      </c>
      <c r="J570">
        <v>0.98848587300000001</v>
      </c>
      <c r="K570">
        <v>0.98954951800000002</v>
      </c>
      <c r="L570">
        <v>0.99001234800000004</v>
      </c>
      <c r="M570">
        <v>0.990025818</v>
      </c>
      <c r="N570">
        <v>610.50421140000003</v>
      </c>
      <c r="O570">
        <v>610.67991140000004</v>
      </c>
      <c r="P570">
        <v>598.37072750000004</v>
      </c>
      <c r="Q570">
        <v>598.30917569999997</v>
      </c>
      <c r="R570">
        <v>590.75878909999994</v>
      </c>
      <c r="S570">
        <v>590.53623770000002</v>
      </c>
      <c r="T570">
        <v>1799.633728</v>
      </c>
      <c r="U570">
        <v>1799.5253250000001</v>
      </c>
      <c r="V570">
        <v>1799.633789</v>
      </c>
      <c r="W570">
        <v>1800.3460050000001</v>
      </c>
      <c r="X570">
        <v>3.9575599999999998E-4</v>
      </c>
    </row>
    <row r="571" spans="1:24" x14ac:dyDescent="0.35">
      <c r="A571">
        <v>230.50651550000001</v>
      </c>
      <c r="B571">
        <v>227.9685364</v>
      </c>
      <c r="C571">
        <v>228.89054870000001</v>
      </c>
      <c r="D571">
        <v>229.1218719</v>
      </c>
      <c r="E571">
        <v>2.669322014</v>
      </c>
      <c r="F571">
        <v>2.6536102289999999</v>
      </c>
      <c r="G571">
        <v>2.6064729689999999</v>
      </c>
      <c r="H571">
        <v>2.6445820329999998</v>
      </c>
      <c r="I571">
        <v>0.99232882300000003</v>
      </c>
      <c r="J571">
        <v>0.98920369100000005</v>
      </c>
      <c r="K571">
        <v>0.99006295200000005</v>
      </c>
      <c r="L571">
        <v>0.99053182200000001</v>
      </c>
      <c r="M571">
        <v>0.99054419999999999</v>
      </c>
      <c r="N571">
        <v>610.59320070000001</v>
      </c>
      <c r="O571">
        <v>610.57607050000001</v>
      </c>
      <c r="P571">
        <v>598.47064209999996</v>
      </c>
      <c r="Q571">
        <v>598.40852510000002</v>
      </c>
      <c r="R571">
        <v>590.62145999999996</v>
      </c>
      <c r="S571">
        <v>590.6686148</v>
      </c>
      <c r="T571">
        <v>1799.685303</v>
      </c>
      <c r="U571">
        <v>1799.6532099999999</v>
      </c>
      <c r="V571">
        <v>1799.685303</v>
      </c>
      <c r="W571">
        <v>1800.6060540000001</v>
      </c>
      <c r="X571">
        <v>5.1161800000000003E-4</v>
      </c>
    </row>
    <row r="572" spans="1:24" x14ac:dyDescent="0.35">
      <c r="A572">
        <v>230.46841430000001</v>
      </c>
      <c r="B572">
        <v>227.93360899999999</v>
      </c>
      <c r="C572">
        <v>228.8361664</v>
      </c>
      <c r="D572">
        <v>229.06858829999999</v>
      </c>
      <c r="E572">
        <v>2.6703174110000001</v>
      </c>
      <c r="F572">
        <v>2.6551969049999999</v>
      </c>
      <c r="G572">
        <v>2.6085166929999999</v>
      </c>
      <c r="H572">
        <v>2.6431350710000001</v>
      </c>
      <c r="I572">
        <v>0.99252074999999995</v>
      </c>
      <c r="J572">
        <v>0.98945790499999997</v>
      </c>
      <c r="K572">
        <v>0.99021923499999998</v>
      </c>
      <c r="L572">
        <v>0.99073263</v>
      </c>
      <c r="M572">
        <v>0.99074524600000002</v>
      </c>
      <c r="N572">
        <v>610.52252199999998</v>
      </c>
      <c r="O572">
        <v>610.82091060000005</v>
      </c>
      <c r="P572">
        <v>598.41265869999995</v>
      </c>
      <c r="Q572">
        <v>598.82844669999997</v>
      </c>
      <c r="R572">
        <v>590.83898929999998</v>
      </c>
      <c r="S572">
        <v>591.0845971</v>
      </c>
      <c r="T572">
        <v>1799.7741699999999</v>
      </c>
      <c r="U572">
        <v>1800.733954</v>
      </c>
      <c r="V572">
        <v>1799.7741699999999</v>
      </c>
      <c r="W572">
        <v>1799.56753</v>
      </c>
      <c r="X572">
        <v>1.14814E-4</v>
      </c>
    </row>
    <row r="573" spans="1:24" x14ac:dyDescent="0.35">
      <c r="A573">
        <v>230.4397736</v>
      </c>
      <c r="B573">
        <v>227.94827269999999</v>
      </c>
      <c r="C573">
        <v>228.80958559999999</v>
      </c>
      <c r="D573">
        <v>229.0658722</v>
      </c>
      <c r="E573">
        <v>2.6710169320000001</v>
      </c>
      <c r="F573">
        <v>2.6558697219999998</v>
      </c>
      <c r="G573">
        <v>2.6083619589999998</v>
      </c>
      <c r="H573">
        <v>2.6446769240000001</v>
      </c>
      <c r="I573">
        <v>0.99212819299999999</v>
      </c>
      <c r="J573">
        <v>0.98874205400000004</v>
      </c>
      <c r="K573">
        <v>0.98988395900000004</v>
      </c>
      <c r="L573">
        <v>0.99025140199999995</v>
      </c>
      <c r="M573">
        <v>0.98999303599999999</v>
      </c>
      <c r="N573">
        <v>610.64947510000002</v>
      </c>
      <c r="O573">
        <v>610.66337269999997</v>
      </c>
      <c r="P573">
        <v>598.39190670000005</v>
      </c>
      <c r="Q573">
        <v>598.58534459999998</v>
      </c>
      <c r="R573">
        <v>590.49633789999996</v>
      </c>
      <c r="S573">
        <v>590.78078159999995</v>
      </c>
      <c r="T573">
        <v>1799.53772</v>
      </c>
      <c r="U573">
        <v>1800.029499</v>
      </c>
      <c r="V573">
        <v>1799.53772</v>
      </c>
      <c r="W573">
        <v>1799.228865</v>
      </c>
      <c r="X573">
        <v>1.7163000000000001E-4</v>
      </c>
    </row>
    <row r="574" spans="1:24" x14ac:dyDescent="0.35">
      <c r="A574">
        <v>230.43553159999999</v>
      </c>
      <c r="B574">
        <v>227.95414729999999</v>
      </c>
      <c r="C574">
        <v>228.81980899999999</v>
      </c>
      <c r="D574">
        <v>229.0698242</v>
      </c>
      <c r="E574">
        <v>2.6710696220000001</v>
      </c>
      <c r="F574">
        <v>2.654525757</v>
      </c>
      <c r="G574">
        <v>2.6083681580000002</v>
      </c>
      <c r="H574">
        <v>2.6450827119999998</v>
      </c>
      <c r="I574">
        <v>0.99210083500000001</v>
      </c>
      <c r="J574">
        <v>0.98870491999999999</v>
      </c>
      <c r="K574">
        <v>0.98960202900000005</v>
      </c>
      <c r="L574">
        <v>0.99013592800000005</v>
      </c>
      <c r="M574">
        <v>0.99014955800000004</v>
      </c>
      <c r="N574">
        <v>610.64538570000002</v>
      </c>
      <c r="O574">
        <v>610.6473383</v>
      </c>
      <c r="P574">
        <v>598.22949219999998</v>
      </c>
      <c r="Q574">
        <v>598.27538779999998</v>
      </c>
      <c r="R574">
        <v>590.79876709999996</v>
      </c>
      <c r="S574">
        <v>590.6403133</v>
      </c>
      <c r="T574">
        <v>1799.6736450000001</v>
      </c>
      <c r="U574">
        <v>1799.5630389999999</v>
      </c>
      <c r="V574">
        <v>1799.6735839999999</v>
      </c>
      <c r="W574">
        <v>1799.8204920000001</v>
      </c>
      <c r="X574" s="1">
        <v>8.1630099999999996E-5</v>
      </c>
    </row>
    <row r="575" spans="1:24" x14ac:dyDescent="0.35">
      <c r="A575">
        <v>230.3253632</v>
      </c>
      <c r="B575">
        <v>227.8143158</v>
      </c>
      <c r="C575">
        <v>228.74287409999999</v>
      </c>
      <c r="D575">
        <v>228.96086120000001</v>
      </c>
      <c r="E575">
        <v>2.6735706330000002</v>
      </c>
      <c r="F575">
        <v>2.6571979520000002</v>
      </c>
      <c r="G575">
        <v>2.6112968919999999</v>
      </c>
      <c r="H575">
        <v>2.6446545119999998</v>
      </c>
      <c r="I575">
        <v>0.99164366699999995</v>
      </c>
      <c r="J575">
        <v>0.988241076</v>
      </c>
      <c r="K575">
        <v>0.98908990600000002</v>
      </c>
      <c r="L575">
        <v>0.98965821700000001</v>
      </c>
      <c r="M575">
        <v>0.98967206500000005</v>
      </c>
      <c r="N575">
        <v>610.48968509999997</v>
      </c>
      <c r="O575">
        <v>610.64537140000004</v>
      </c>
      <c r="P575">
        <v>598.17065430000002</v>
      </c>
      <c r="Q575">
        <v>598.22949570000003</v>
      </c>
      <c r="R575">
        <v>590.81732179999995</v>
      </c>
      <c r="S575">
        <v>590.79878759999997</v>
      </c>
      <c r="T575">
        <v>1799.4776609999999</v>
      </c>
      <c r="U575">
        <v>1799.6736550000001</v>
      </c>
      <c r="V575">
        <v>1799.477783</v>
      </c>
      <c r="W575">
        <v>1797.8057369999999</v>
      </c>
      <c r="X575">
        <v>9.29184E-4</v>
      </c>
    </row>
    <row r="576" spans="1:24" x14ac:dyDescent="0.35">
      <c r="A576">
        <v>230.34852599999999</v>
      </c>
      <c r="B576">
        <v>227.81077579999999</v>
      </c>
      <c r="C576">
        <v>228.79652400000001</v>
      </c>
      <c r="D576">
        <v>229.00634769999999</v>
      </c>
      <c r="E576">
        <v>2.672868013</v>
      </c>
      <c r="F576">
        <v>2.656978369</v>
      </c>
      <c r="G576">
        <v>2.6099770069999999</v>
      </c>
      <c r="H576">
        <v>2.6470155719999999</v>
      </c>
      <c r="I576">
        <v>0.99159336099999995</v>
      </c>
      <c r="J576">
        <v>0.98814755700000001</v>
      </c>
      <c r="K576">
        <v>0.98897784899999996</v>
      </c>
      <c r="L576">
        <v>0.98957292200000002</v>
      </c>
      <c r="M576">
        <v>0.98958712800000004</v>
      </c>
      <c r="N576">
        <v>610.69793700000002</v>
      </c>
      <c r="O576">
        <v>610.5153133</v>
      </c>
      <c r="P576">
        <v>598.08801270000004</v>
      </c>
      <c r="Q576">
        <v>598.11415810000005</v>
      </c>
      <c r="R576">
        <v>590.78515630000004</v>
      </c>
      <c r="S576">
        <v>590.57174940000004</v>
      </c>
      <c r="T576">
        <v>1799.5711060000001</v>
      </c>
      <c r="U576">
        <v>1799.201221</v>
      </c>
      <c r="V576">
        <v>1799.5710449999999</v>
      </c>
      <c r="W576">
        <v>1799.6137759999999</v>
      </c>
      <c r="X576" s="1">
        <v>2.37449E-5</v>
      </c>
    </row>
    <row r="577" spans="1:24" x14ac:dyDescent="0.35">
      <c r="A577">
        <v>230.3562469</v>
      </c>
      <c r="B577">
        <v>227.84632869999999</v>
      </c>
      <c r="C577">
        <v>228.81332399999999</v>
      </c>
      <c r="D577">
        <v>229.0052948</v>
      </c>
      <c r="E577">
        <v>2.6733186240000002</v>
      </c>
      <c r="F577">
        <v>2.6559553149999999</v>
      </c>
      <c r="G577">
        <v>2.6096119880000002</v>
      </c>
      <c r="H577">
        <v>2.6466076369999998</v>
      </c>
      <c r="I577">
        <v>0.99180883200000003</v>
      </c>
      <c r="J577">
        <v>0.98808246899999996</v>
      </c>
      <c r="K577">
        <v>0.98916512700000003</v>
      </c>
      <c r="L577">
        <v>0.98968547600000001</v>
      </c>
      <c r="M577">
        <v>0.98980903600000003</v>
      </c>
      <c r="N577">
        <v>610.74291989999995</v>
      </c>
      <c r="O577">
        <v>610.77139560000001</v>
      </c>
      <c r="P577">
        <v>598.00500490000002</v>
      </c>
      <c r="Q577">
        <v>597.93777750000004</v>
      </c>
      <c r="R577">
        <v>590.80346680000002</v>
      </c>
      <c r="S577">
        <v>590.64433919999999</v>
      </c>
      <c r="T577">
        <v>1799.5513920000001</v>
      </c>
      <c r="U577">
        <v>1799.3535119999999</v>
      </c>
      <c r="V577">
        <v>1799.5513920000001</v>
      </c>
      <c r="W577">
        <v>1799.7316499999999</v>
      </c>
      <c r="X577">
        <v>1.0016799999999999E-4</v>
      </c>
    </row>
    <row r="578" spans="1:24" x14ac:dyDescent="0.35">
      <c r="A578">
        <v>230.3492889</v>
      </c>
      <c r="B578">
        <v>227.85173030000001</v>
      </c>
      <c r="C578">
        <v>228.81253050000001</v>
      </c>
      <c r="D578">
        <v>229.00451659999999</v>
      </c>
      <c r="E578">
        <v>2.6722316739999998</v>
      </c>
      <c r="F578">
        <v>2.6555864809999998</v>
      </c>
      <c r="G578">
        <v>2.6095762250000001</v>
      </c>
      <c r="H578">
        <v>2.6462953090000001</v>
      </c>
      <c r="I578">
        <v>0.991995454</v>
      </c>
      <c r="J578">
        <v>0.98859256500000003</v>
      </c>
      <c r="K578">
        <v>0.98937118099999999</v>
      </c>
      <c r="L578">
        <v>0.98998640000000004</v>
      </c>
      <c r="M578">
        <v>0.99000072500000003</v>
      </c>
      <c r="N578">
        <v>610.59680179999998</v>
      </c>
      <c r="O578">
        <v>610.61949430000004</v>
      </c>
      <c r="P578">
        <v>598.2811279</v>
      </c>
      <c r="Q578">
        <v>598.17756440000005</v>
      </c>
      <c r="R578">
        <v>590.74554439999997</v>
      </c>
      <c r="S578">
        <v>590.7572318</v>
      </c>
      <c r="T578">
        <v>1799.623474</v>
      </c>
      <c r="U578">
        <v>1799.5542909999999</v>
      </c>
      <c r="V578">
        <v>1799.6235349999999</v>
      </c>
      <c r="W578">
        <v>1799.8616440000001</v>
      </c>
      <c r="X578">
        <v>1.32311E-4</v>
      </c>
    </row>
    <row r="579" spans="1:24" x14ac:dyDescent="0.35">
      <c r="A579">
        <v>230.35845950000001</v>
      </c>
      <c r="B579">
        <v>227.85821530000001</v>
      </c>
      <c r="C579">
        <v>228.84329220000001</v>
      </c>
      <c r="D579">
        <v>229.0199738</v>
      </c>
      <c r="E579">
        <v>2.6719770430000001</v>
      </c>
      <c r="F579">
        <v>2.6560807230000001</v>
      </c>
      <c r="G579">
        <v>2.6086220739999999</v>
      </c>
      <c r="H579">
        <v>2.6457979680000001</v>
      </c>
      <c r="I579">
        <v>0.99201363300000001</v>
      </c>
      <c r="J579">
        <v>0.98855155699999997</v>
      </c>
      <c r="K579">
        <v>0.98958051199999997</v>
      </c>
      <c r="L579">
        <v>0.99004856699999999</v>
      </c>
      <c r="M579">
        <v>0.99006187899999998</v>
      </c>
      <c r="N579">
        <v>610.35357669999996</v>
      </c>
      <c r="O579">
        <v>610.5968067</v>
      </c>
      <c r="P579">
        <v>598.34545900000001</v>
      </c>
      <c r="Q579">
        <v>598.28110330000004</v>
      </c>
      <c r="R579">
        <v>590.91186519999997</v>
      </c>
      <c r="S579">
        <v>590.74558709999997</v>
      </c>
      <c r="T579">
        <v>1799.610901</v>
      </c>
      <c r="U579">
        <v>1799.623497</v>
      </c>
      <c r="V579">
        <v>1799.6108400000001</v>
      </c>
      <c r="W579">
        <v>1799.7560109999999</v>
      </c>
      <c r="X579" s="1">
        <v>8.0668300000000001E-5</v>
      </c>
    </row>
    <row r="580" spans="1:24" x14ac:dyDescent="0.35">
      <c r="A580">
        <v>230.3419342</v>
      </c>
      <c r="B580">
        <v>227.86019899999999</v>
      </c>
      <c r="C580">
        <v>228.8352356</v>
      </c>
      <c r="D580">
        <v>229.02832029999999</v>
      </c>
      <c r="E580">
        <v>2.6707861419999999</v>
      </c>
      <c r="F580">
        <v>2.6550626749999999</v>
      </c>
      <c r="G580">
        <v>2.6091616150000001</v>
      </c>
      <c r="H580">
        <v>2.6457319259999998</v>
      </c>
      <c r="I580">
        <v>0.99186879400000005</v>
      </c>
      <c r="J580">
        <v>0.98852384100000001</v>
      </c>
      <c r="K580">
        <v>0.98964285900000004</v>
      </c>
      <c r="L580">
        <v>0.99001183100000001</v>
      </c>
      <c r="M580">
        <v>0.99002373200000005</v>
      </c>
      <c r="N580">
        <v>610.34112549999998</v>
      </c>
      <c r="O580">
        <v>610.19177630000001</v>
      </c>
      <c r="P580">
        <v>598.17443849999995</v>
      </c>
      <c r="Q580">
        <v>598.04022710000004</v>
      </c>
      <c r="R580">
        <v>590.8181763</v>
      </c>
      <c r="S580">
        <v>590.88419399999998</v>
      </c>
      <c r="T580">
        <v>1799.33374</v>
      </c>
      <c r="U580">
        <v>1799.1161970000001</v>
      </c>
      <c r="V580">
        <v>1799.33374</v>
      </c>
      <c r="W580">
        <v>1799.707332</v>
      </c>
      <c r="X580">
        <v>2.0762800000000001E-4</v>
      </c>
    </row>
    <row r="581" spans="1:24" x14ac:dyDescent="0.35">
      <c r="A581">
        <v>230.43252559999999</v>
      </c>
      <c r="B581">
        <v>227.91558839999999</v>
      </c>
      <c r="C581">
        <v>228.87326049999999</v>
      </c>
      <c r="D581">
        <v>229.0737915</v>
      </c>
      <c r="E581">
        <v>2.671939611</v>
      </c>
      <c r="F581">
        <v>2.6561360359999999</v>
      </c>
      <c r="G581">
        <v>2.6089432239999999</v>
      </c>
      <c r="H581">
        <v>2.6450033190000002</v>
      </c>
      <c r="I581">
        <v>0.99202418299999995</v>
      </c>
      <c r="J581">
        <v>0.98867458100000005</v>
      </c>
      <c r="K581">
        <v>0.98948514499999995</v>
      </c>
      <c r="L581">
        <v>0.99006130299999995</v>
      </c>
      <c r="M581">
        <v>0.990074813</v>
      </c>
      <c r="N581">
        <v>610.73852539999996</v>
      </c>
      <c r="O581">
        <v>610.79106830000001</v>
      </c>
      <c r="P581">
        <v>598.2713013</v>
      </c>
      <c r="Q581">
        <v>598.51868409999997</v>
      </c>
      <c r="R581">
        <v>590.83843990000003</v>
      </c>
      <c r="S581">
        <v>590.83873960000005</v>
      </c>
      <c r="T581">
        <v>1799.8482670000001</v>
      </c>
      <c r="U581">
        <v>1800.148492</v>
      </c>
      <c r="V581">
        <v>1799.8481449999999</v>
      </c>
      <c r="W581">
        <v>1799.661777</v>
      </c>
      <c r="X581">
        <v>1.03546E-4</v>
      </c>
    </row>
    <row r="582" spans="1:24" x14ac:dyDescent="0.35">
      <c r="A582">
        <v>230.61410520000001</v>
      </c>
      <c r="B582">
        <v>228.13020320000001</v>
      </c>
      <c r="C582">
        <v>229.08860780000001</v>
      </c>
      <c r="D582">
        <v>229.2776489</v>
      </c>
      <c r="E582">
        <v>2.6688799859999999</v>
      </c>
      <c r="F582">
        <v>2.6532218460000001</v>
      </c>
      <c r="G582">
        <v>2.6060543059999999</v>
      </c>
      <c r="H582">
        <v>2.6456727980000001</v>
      </c>
      <c r="I582">
        <v>0.99206101899999999</v>
      </c>
      <c r="J582">
        <v>0.98830491300000001</v>
      </c>
      <c r="K582">
        <v>0.98935318000000005</v>
      </c>
      <c r="L582">
        <v>0.98990637100000001</v>
      </c>
      <c r="M582">
        <v>0.98992097400000001</v>
      </c>
      <c r="N582">
        <v>610.59509279999997</v>
      </c>
      <c r="O582">
        <v>610.59507489999999</v>
      </c>
      <c r="P582">
        <v>598.20123290000004</v>
      </c>
      <c r="Q582">
        <v>598.20123620000004</v>
      </c>
      <c r="R582">
        <v>590.66101070000002</v>
      </c>
      <c r="S582">
        <v>590.66101649999996</v>
      </c>
      <c r="T582">
        <v>1799.4573359999999</v>
      </c>
      <c r="U582">
        <v>1799.457328</v>
      </c>
      <c r="V582">
        <v>1799.584961</v>
      </c>
      <c r="W582">
        <v>1801.4392969999999</v>
      </c>
      <c r="X582">
        <v>1.030425E-3</v>
      </c>
    </row>
    <row r="583" spans="1:24" x14ac:dyDescent="0.35">
      <c r="A583">
        <v>230.68457029999999</v>
      </c>
      <c r="B583">
        <v>228.2181702</v>
      </c>
      <c r="C583">
        <v>229.1567383</v>
      </c>
      <c r="D583">
        <v>229.35314940000001</v>
      </c>
      <c r="E583">
        <v>2.672025681</v>
      </c>
      <c r="F583">
        <v>2.6577939989999999</v>
      </c>
      <c r="G583">
        <v>2.6128242020000001</v>
      </c>
      <c r="H583">
        <v>2.642718554</v>
      </c>
      <c r="I583">
        <v>0.99042719599999995</v>
      </c>
      <c r="J583">
        <v>0.98614877499999998</v>
      </c>
      <c r="K583">
        <v>0.986954153</v>
      </c>
      <c r="L583">
        <v>0.987843374</v>
      </c>
      <c r="M583">
        <v>0.98786115600000002</v>
      </c>
      <c r="N583">
        <v>610.41925049999998</v>
      </c>
      <c r="O583">
        <v>610.49446660000001</v>
      </c>
      <c r="P583">
        <v>598.29229740000005</v>
      </c>
      <c r="Q583">
        <v>598.15532700000006</v>
      </c>
      <c r="R583">
        <v>590.82580570000005</v>
      </c>
      <c r="S583">
        <v>590.93511920000003</v>
      </c>
      <c r="T583">
        <v>1799.5373540000001</v>
      </c>
      <c r="U583">
        <v>1799.5849129999999</v>
      </c>
      <c r="V583">
        <v>1799.5373540000001</v>
      </c>
      <c r="W583">
        <v>1796.2748340000001</v>
      </c>
      <c r="X583">
        <v>1.8129769999999999E-3</v>
      </c>
    </row>
    <row r="584" spans="1:24" x14ac:dyDescent="0.35">
      <c r="A584">
        <v>230.692688</v>
      </c>
      <c r="B584">
        <v>228.1968689</v>
      </c>
      <c r="C584">
        <v>229.1763</v>
      </c>
      <c r="D584">
        <v>229.36944579999999</v>
      </c>
      <c r="E584">
        <v>2.668364763</v>
      </c>
      <c r="F584">
        <v>2.6532487869999999</v>
      </c>
      <c r="G584">
        <v>2.6076333520000001</v>
      </c>
      <c r="H584">
        <v>2.6446743009999998</v>
      </c>
      <c r="I584">
        <v>0.99119687099999998</v>
      </c>
      <c r="J584">
        <v>0.987401843</v>
      </c>
      <c r="K584">
        <v>0.98805093799999999</v>
      </c>
      <c r="L584">
        <v>0.98888321700000004</v>
      </c>
      <c r="M584">
        <v>0.988899529</v>
      </c>
      <c r="N584">
        <v>610.4431763</v>
      </c>
      <c r="O584">
        <v>610.15327779999996</v>
      </c>
      <c r="P584">
        <v>598.25347899999997</v>
      </c>
      <c r="Q584">
        <v>597.83534689999999</v>
      </c>
      <c r="R584">
        <v>591.1075439</v>
      </c>
      <c r="S584">
        <v>590.46691109999995</v>
      </c>
      <c r="T584">
        <v>1799.8041989999999</v>
      </c>
      <c r="U584">
        <v>1798.4555359999999</v>
      </c>
      <c r="V584">
        <v>1799.8041989999999</v>
      </c>
      <c r="W584">
        <v>1799.6215500000001</v>
      </c>
      <c r="X584">
        <v>1.01483E-4</v>
      </c>
    </row>
    <row r="585" spans="1:24" x14ac:dyDescent="0.35">
      <c r="A585">
        <v>230.7520447</v>
      </c>
      <c r="B585">
        <v>228.22888180000001</v>
      </c>
      <c r="C585">
        <v>229.19981379999999</v>
      </c>
      <c r="D585">
        <v>229.39356989999999</v>
      </c>
      <c r="E585">
        <v>2.669205904</v>
      </c>
      <c r="F585">
        <v>2.6523597240000001</v>
      </c>
      <c r="G585">
        <v>2.6056275370000002</v>
      </c>
      <c r="H585">
        <v>2.6430823800000001</v>
      </c>
      <c r="I585">
        <v>0.99157691000000003</v>
      </c>
      <c r="J585">
        <v>0.98803782500000004</v>
      </c>
      <c r="K585">
        <v>0.98908531700000002</v>
      </c>
      <c r="L585">
        <v>0.98956668400000003</v>
      </c>
      <c r="M585">
        <v>0.98957991599999995</v>
      </c>
      <c r="N585">
        <v>610.89166260000002</v>
      </c>
      <c r="O585">
        <v>610.73673069999995</v>
      </c>
      <c r="P585">
        <v>598.26116939999997</v>
      </c>
      <c r="Q585">
        <v>598.1038499</v>
      </c>
      <c r="R585">
        <v>590.79132079999999</v>
      </c>
      <c r="S585">
        <v>590.69099549999999</v>
      </c>
      <c r="T585">
        <v>1799.9441529999999</v>
      </c>
      <c r="U585">
        <v>1799.5315760000001</v>
      </c>
      <c r="V585">
        <v>1799.944092</v>
      </c>
      <c r="W585">
        <v>1799.965027</v>
      </c>
      <c r="X585" s="1">
        <v>1.1631099999999999E-5</v>
      </c>
    </row>
    <row r="586" spans="1:24" x14ac:dyDescent="0.35">
      <c r="A586">
        <v>230.74671939999999</v>
      </c>
      <c r="B586">
        <v>228.2118835</v>
      </c>
      <c r="C586">
        <v>229.18313599999999</v>
      </c>
      <c r="D586">
        <v>229.38056950000001</v>
      </c>
      <c r="E586">
        <v>2.6695966719999999</v>
      </c>
      <c r="F586">
        <v>2.651775599</v>
      </c>
      <c r="G586">
        <v>2.60491991</v>
      </c>
      <c r="H586">
        <v>2.6423976420000002</v>
      </c>
      <c r="I586">
        <v>0.99193453799999998</v>
      </c>
      <c r="J586">
        <v>0.98840701600000003</v>
      </c>
      <c r="K586">
        <v>0.98936748500000005</v>
      </c>
      <c r="L586">
        <v>0.98990301300000005</v>
      </c>
      <c r="M586">
        <v>0.989917457</v>
      </c>
      <c r="N586">
        <v>611.03234859999998</v>
      </c>
      <c r="O586">
        <v>611.03234399999997</v>
      </c>
      <c r="P586">
        <v>598.15100099999995</v>
      </c>
      <c r="Q586">
        <v>598.15101600000003</v>
      </c>
      <c r="R586">
        <v>590.65606690000004</v>
      </c>
      <c r="S586">
        <v>590.65606309999998</v>
      </c>
      <c r="T586">
        <v>1799.8394169999999</v>
      </c>
      <c r="U586">
        <v>1799.8394229999999</v>
      </c>
      <c r="V586">
        <v>1800.0351559999999</v>
      </c>
      <c r="W586">
        <v>1800.0104960000001</v>
      </c>
      <c r="X586" s="1">
        <v>1.3699900000000001E-5</v>
      </c>
    </row>
    <row r="587" spans="1:24" x14ac:dyDescent="0.35">
      <c r="A587">
        <v>230.7572327</v>
      </c>
      <c r="B587">
        <v>228.20907589999999</v>
      </c>
      <c r="C587">
        <v>229.19561770000001</v>
      </c>
      <c r="D587">
        <v>229.38731379999999</v>
      </c>
      <c r="E587">
        <v>2.6666967869999998</v>
      </c>
      <c r="F587">
        <v>2.6490597720000002</v>
      </c>
      <c r="G587">
        <v>2.599974155</v>
      </c>
      <c r="H587">
        <v>2.642097235</v>
      </c>
      <c r="I587">
        <v>0.99291670300000001</v>
      </c>
      <c r="J587">
        <v>0.98981523500000002</v>
      </c>
      <c r="K587">
        <v>0.991188705</v>
      </c>
      <c r="L587">
        <v>0.99130688099999997</v>
      </c>
      <c r="M587">
        <v>0.99131697399999996</v>
      </c>
      <c r="N587">
        <v>610.78552249999996</v>
      </c>
      <c r="O587">
        <v>611.00079640000001</v>
      </c>
      <c r="P587">
        <v>598.59838869999999</v>
      </c>
      <c r="Q587">
        <v>598.3823903</v>
      </c>
      <c r="R587">
        <v>590.75573729999996</v>
      </c>
      <c r="S587">
        <v>590.65200809999999</v>
      </c>
      <c r="T587">
        <v>1800.1396480000001</v>
      </c>
      <c r="U587">
        <v>1800.0351949999999</v>
      </c>
      <c r="V587">
        <v>1800.1396480000001</v>
      </c>
      <c r="W587">
        <v>1802.4033649999999</v>
      </c>
      <c r="X587">
        <v>1.257523E-3</v>
      </c>
    </row>
    <row r="588" spans="1:24" x14ac:dyDescent="0.35">
      <c r="A588">
        <v>230.7591553</v>
      </c>
      <c r="B588">
        <v>228.2178802</v>
      </c>
      <c r="C588">
        <v>229.19720459999999</v>
      </c>
      <c r="D588">
        <v>229.39141849999999</v>
      </c>
      <c r="E588">
        <v>2.6664485930000001</v>
      </c>
      <c r="F588">
        <v>2.6512618059999999</v>
      </c>
      <c r="G588">
        <v>2.6049022669999999</v>
      </c>
      <c r="H588">
        <v>2.639672756</v>
      </c>
      <c r="I588">
        <v>0.99262863400000001</v>
      </c>
      <c r="J588">
        <v>0.989463329</v>
      </c>
      <c r="K588">
        <v>0.99071592100000005</v>
      </c>
      <c r="L588">
        <v>0.99093596100000003</v>
      </c>
      <c r="M588">
        <v>0.99094665100000001</v>
      </c>
      <c r="N588">
        <v>610.44226070000002</v>
      </c>
      <c r="O588">
        <v>610.77176870000005</v>
      </c>
      <c r="P588">
        <v>598.41644289999999</v>
      </c>
      <c r="Q588">
        <v>598.68997509999997</v>
      </c>
      <c r="R588">
        <v>590.93041989999995</v>
      </c>
      <c r="S588">
        <v>591.49338550000004</v>
      </c>
      <c r="T588">
        <v>1799.7891239999999</v>
      </c>
      <c r="U588">
        <v>1800.9551289999999</v>
      </c>
      <c r="V588">
        <v>1799.7890629999999</v>
      </c>
      <c r="W588">
        <v>1800.1089280000001</v>
      </c>
      <c r="X588">
        <v>1.7772400000000001E-4</v>
      </c>
    </row>
    <row r="589" spans="1:24" x14ac:dyDescent="0.35">
      <c r="A589">
        <v>230.73321530000001</v>
      </c>
      <c r="B589">
        <v>228.23513790000001</v>
      </c>
      <c r="C589">
        <v>229.16137699999999</v>
      </c>
      <c r="D589">
        <v>229.37658690000001</v>
      </c>
      <c r="E589">
        <v>2.6674075130000001</v>
      </c>
      <c r="F589">
        <v>2.65242362</v>
      </c>
      <c r="G589">
        <v>2.6038947110000001</v>
      </c>
      <c r="H589">
        <v>2.64087081</v>
      </c>
      <c r="I589">
        <v>0.99215912799999995</v>
      </c>
      <c r="J589">
        <v>0.98898118700000004</v>
      </c>
      <c r="K589">
        <v>0.98982763299999998</v>
      </c>
      <c r="L589">
        <v>0.990322649</v>
      </c>
      <c r="M589">
        <v>0.99033516600000004</v>
      </c>
      <c r="N589">
        <v>610.6583862</v>
      </c>
      <c r="O589">
        <v>610.63377290000005</v>
      </c>
      <c r="P589">
        <v>598.54174799999998</v>
      </c>
      <c r="Q589">
        <v>598.70574309999995</v>
      </c>
      <c r="R589">
        <v>590.77136229999996</v>
      </c>
      <c r="S589">
        <v>590.64212280000004</v>
      </c>
      <c r="T589">
        <v>1799.971497</v>
      </c>
      <c r="U589">
        <v>1799.9816390000001</v>
      </c>
      <c r="V589">
        <v>1799.971558</v>
      </c>
      <c r="W589">
        <v>1799.6982660000001</v>
      </c>
      <c r="X589">
        <v>1.51831E-4</v>
      </c>
    </row>
    <row r="590" spans="1:24" x14ac:dyDescent="0.35">
      <c r="A590">
        <v>230.7509613</v>
      </c>
      <c r="B590">
        <v>228.2542267</v>
      </c>
      <c r="C590">
        <v>229.1678162</v>
      </c>
      <c r="D590">
        <v>229.3909912</v>
      </c>
      <c r="E590">
        <v>2.667172909</v>
      </c>
      <c r="F590">
        <v>2.6522297859999999</v>
      </c>
      <c r="G590">
        <v>2.6059374809999998</v>
      </c>
      <c r="H590">
        <v>2.641241789</v>
      </c>
      <c r="I590">
        <v>0.99219906300000005</v>
      </c>
      <c r="J590">
        <v>0.98871028400000005</v>
      </c>
      <c r="K590">
        <v>0.99004423600000002</v>
      </c>
      <c r="L590">
        <v>0.99031786099999997</v>
      </c>
      <c r="M590">
        <v>0.990218759</v>
      </c>
      <c r="N590">
        <v>610.62133789999996</v>
      </c>
      <c r="O590">
        <v>610.65160500000002</v>
      </c>
      <c r="P590">
        <v>598.55987549999998</v>
      </c>
      <c r="Q590">
        <v>598.54806059999999</v>
      </c>
      <c r="R590">
        <v>591.06860349999999</v>
      </c>
      <c r="S590">
        <v>591.25144929999999</v>
      </c>
      <c r="T590">
        <v>1800.2498169999999</v>
      </c>
      <c r="U590">
        <v>1800.4511150000001</v>
      </c>
      <c r="V590">
        <v>1800.1767580000001</v>
      </c>
      <c r="W590">
        <v>1799.8525259999999</v>
      </c>
      <c r="X590">
        <v>1.80111E-4</v>
      </c>
    </row>
    <row r="591" spans="1:24" x14ac:dyDescent="0.35">
      <c r="A591">
        <v>230.72216800000001</v>
      </c>
      <c r="B591">
        <v>228.21835329999999</v>
      </c>
      <c r="C591">
        <v>229.15209960000001</v>
      </c>
      <c r="D591">
        <v>229.36421200000001</v>
      </c>
      <c r="E591">
        <v>2.6696383950000002</v>
      </c>
      <c r="F591">
        <v>2.6570477490000002</v>
      </c>
      <c r="G591">
        <v>2.6094212529999998</v>
      </c>
      <c r="H591">
        <v>2.6417801380000001</v>
      </c>
      <c r="I591">
        <v>0.99111413999999998</v>
      </c>
      <c r="J591">
        <v>0.98729294499999998</v>
      </c>
      <c r="K591">
        <v>0.98840886400000005</v>
      </c>
      <c r="L591">
        <v>0.98893864899999995</v>
      </c>
      <c r="M591">
        <v>0.98895263700000002</v>
      </c>
      <c r="N591">
        <v>610.38836670000001</v>
      </c>
      <c r="O591">
        <v>610.47155910000004</v>
      </c>
      <c r="P591">
        <v>598.81158449999998</v>
      </c>
      <c r="Q591">
        <v>598.68166819999999</v>
      </c>
      <c r="R591">
        <v>590.65557860000001</v>
      </c>
      <c r="S591">
        <v>591.02338840000004</v>
      </c>
      <c r="T591">
        <v>1799.85553</v>
      </c>
      <c r="U591">
        <v>1800.176616</v>
      </c>
      <c r="V591">
        <v>1799.8554690000001</v>
      </c>
      <c r="W591">
        <v>1797.7076790000001</v>
      </c>
      <c r="X591">
        <v>1.1933130000000001E-3</v>
      </c>
    </row>
    <row r="592" spans="1:24" x14ac:dyDescent="0.35">
      <c r="A592">
        <v>230.6850891</v>
      </c>
      <c r="B592">
        <v>228.1562347</v>
      </c>
      <c r="C592">
        <v>229.13325499999999</v>
      </c>
      <c r="D592">
        <v>229.32484439999999</v>
      </c>
      <c r="E592">
        <v>2.6685478690000002</v>
      </c>
      <c r="F592">
        <v>2.6548495289999998</v>
      </c>
      <c r="G592">
        <v>2.6056230070000002</v>
      </c>
      <c r="H592">
        <v>2.645369053</v>
      </c>
      <c r="I592">
        <v>0.99165928400000003</v>
      </c>
      <c r="J592">
        <v>0.98803043400000001</v>
      </c>
      <c r="K592">
        <v>0.9889521</v>
      </c>
      <c r="L592">
        <v>0.98954727300000001</v>
      </c>
      <c r="M592">
        <v>0.98956120000000003</v>
      </c>
      <c r="N592">
        <v>610.76898189999997</v>
      </c>
      <c r="O592">
        <v>610.45970629999999</v>
      </c>
      <c r="P592">
        <v>598.7929077</v>
      </c>
      <c r="Q592">
        <v>598.47026100000005</v>
      </c>
      <c r="R592">
        <v>590.734375</v>
      </c>
      <c r="S592">
        <v>590.43889939999997</v>
      </c>
      <c r="T592">
        <v>1800.2962649999999</v>
      </c>
      <c r="U592">
        <v>1799.3688669999999</v>
      </c>
      <c r="V592">
        <v>1800.2962649999999</v>
      </c>
      <c r="W592">
        <v>1800.9484809999999</v>
      </c>
      <c r="X592">
        <v>3.6228299999999997E-4</v>
      </c>
    </row>
    <row r="593" spans="1:24" x14ac:dyDescent="0.35">
      <c r="A593">
        <v>230.71812439999999</v>
      </c>
      <c r="B593">
        <v>228.19209290000001</v>
      </c>
      <c r="C593">
        <v>229.15199279999999</v>
      </c>
      <c r="D593">
        <v>229.37457280000001</v>
      </c>
      <c r="E593">
        <v>2.6678655149999999</v>
      </c>
      <c r="F593">
        <v>2.6535971159999998</v>
      </c>
      <c r="G593">
        <v>2.6055536269999999</v>
      </c>
      <c r="H593">
        <v>2.6430070400000001</v>
      </c>
      <c r="I593">
        <v>0.99201959399999995</v>
      </c>
      <c r="J593">
        <v>0.98840773100000001</v>
      </c>
      <c r="K593">
        <v>0.98936611399999996</v>
      </c>
      <c r="L593">
        <v>0.98993114599999998</v>
      </c>
      <c r="M593">
        <v>0.98994517299999996</v>
      </c>
      <c r="N593">
        <v>610.63238530000001</v>
      </c>
      <c r="O593">
        <v>610.61278870000001</v>
      </c>
      <c r="P593">
        <v>598.50854489999995</v>
      </c>
      <c r="Q593">
        <v>598.51041450000002</v>
      </c>
      <c r="R593">
        <v>590.87969969999995</v>
      </c>
      <c r="S593">
        <v>590.71865509999998</v>
      </c>
      <c r="T593">
        <v>1800.02063</v>
      </c>
      <c r="U593">
        <v>1799.841858</v>
      </c>
      <c r="V593">
        <v>1800.0205080000001</v>
      </c>
      <c r="W593">
        <v>1800.4289590000001</v>
      </c>
      <c r="X593">
        <v>2.2691500000000001E-4</v>
      </c>
    </row>
    <row r="594" spans="1:24" x14ac:dyDescent="0.35">
      <c r="A594">
        <v>230.78358460000001</v>
      </c>
      <c r="B594">
        <v>228.26179500000001</v>
      </c>
      <c r="C594">
        <v>229.18824770000001</v>
      </c>
      <c r="D594">
        <v>229.41120910000001</v>
      </c>
      <c r="E594">
        <v>2.666656256</v>
      </c>
      <c r="F594">
        <v>2.6532707210000002</v>
      </c>
      <c r="G594">
        <v>2.603556395</v>
      </c>
      <c r="H594">
        <v>2.6423387530000002</v>
      </c>
      <c r="I594">
        <v>0.99191188799999996</v>
      </c>
      <c r="J594">
        <v>0.98829275400000005</v>
      </c>
      <c r="K594">
        <v>0.98962199699999998</v>
      </c>
      <c r="L594">
        <v>0.98994221299999996</v>
      </c>
      <c r="M594">
        <v>0.99015778300000001</v>
      </c>
      <c r="N594">
        <v>610.63305660000003</v>
      </c>
      <c r="O594">
        <v>610.44289979999996</v>
      </c>
      <c r="P594">
        <v>598.70874019999997</v>
      </c>
      <c r="Q594">
        <v>598.54995699999995</v>
      </c>
      <c r="R594">
        <v>590.53277590000005</v>
      </c>
      <c r="S594">
        <v>590.51192639999999</v>
      </c>
      <c r="T594">
        <v>1799.8745730000001</v>
      </c>
      <c r="U594">
        <v>1799.5047830000001</v>
      </c>
      <c r="V594">
        <v>1799.8745120000001</v>
      </c>
      <c r="W594">
        <v>1800.647856</v>
      </c>
      <c r="X594">
        <v>4.2966599999999999E-4</v>
      </c>
    </row>
    <row r="595" spans="1:24" x14ac:dyDescent="0.35">
      <c r="A595">
        <v>230.87449649999999</v>
      </c>
      <c r="B595">
        <v>228.30354310000001</v>
      </c>
      <c r="C595">
        <v>229.2716217</v>
      </c>
      <c r="D595">
        <v>229.48321530000001</v>
      </c>
      <c r="E595">
        <v>2.6643538480000002</v>
      </c>
      <c r="F595">
        <v>2.649841785</v>
      </c>
      <c r="G595">
        <v>2.599958897</v>
      </c>
      <c r="H595">
        <v>2.6411612029999998</v>
      </c>
      <c r="I595">
        <v>0.992777884</v>
      </c>
      <c r="J595">
        <v>0.98969691999999998</v>
      </c>
      <c r="K595">
        <v>0.99086320400000005</v>
      </c>
      <c r="L595">
        <v>0.99111266899999995</v>
      </c>
      <c r="M595">
        <v>0.99112325899999998</v>
      </c>
      <c r="N595">
        <v>610.73559569999998</v>
      </c>
      <c r="O595">
        <v>610.68880300000001</v>
      </c>
      <c r="P595">
        <v>598.60504149999997</v>
      </c>
      <c r="Q595">
        <v>598.73523169999999</v>
      </c>
      <c r="R595">
        <v>590.84521480000001</v>
      </c>
      <c r="S595">
        <v>590.6503778</v>
      </c>
      <c r="T595">
        <v>1800.1858520000001</v>
      </c>
      <c r="U595">
        <v>1800.0744119999999</v>
      </c>
      <c r="V595">
        <v>1800.1857910000001</v>
      </c>
      <c r="W595">
        <v>1802.1658600000001</v>
      </c>
      <c r="X595">
        <v>1.0999250000000001E-3</v>
      </c>
    </row>
    <row r="596" spans="1:24" x14ac:dyDescent="0.35">
      <c r="A596">
        <v>230.8615417</v>
      </c>
      <c r="B596">
        <v>228.28842159999999</v>
      </c>
      <c r="C596">
        <v>229.27952579999999</v>
      </c>
      <c r="D596">
        <v>229.47650150000001</v>
      </c>
      <c r="E596">
        <v>2.6648433210000002</v>
      </c>
      <c r="F596">
        <v>2.6495025160000001</v>
      </c>
      <c r="G596">
        <v>2.6004061699999999</v>
      </c>
      <c r="H596">
        <v>2.6380515099999999</v>
      </c>
      <c r="I596">
        <v>0.99272727999999999</v>
      </c>
      <c r="J596">
        <v>0.98967391299999996</v>
      </c>
      <c r="K596">
        <v>0.99098539399999996</v>
      </c>
      <c r="L596">
        <v>0.99112886200000005</v>
      </c>
      <c r="M596">
        <v>0.99113863700000004</v>
      </c>
      <c r="N596">
        <v>610.77563480000003</v>
      </c>
      <c r="O596">
        <v>610.73558849999995</v>
      </c>
      <c r="P596">
        <v>598.7205811</v>
      </c>
      <c r="Q596">
        <v>598.60500569999999</v>
      </c>
      <c r="R596">
        <v>590.66540529999997</v>
      </c>
      <c r="S596">
        <v>590.84520569999995</v>
      </c>
      <c r="T596">
        <v>1800.161621</v>
      </c>
      <c r="U596">
        <v>1800.1858</v>
      </c>
      <c r="V596">
        <v>1800.161621</v>
      </c>
      <c r="W596">
        <v>1800.019262</v>
      </c>
      <c r="X596" s="1">
        <v>7.9081500000000005E-5</v>
      </c>
    </row>
    <row r="597" spans="1:24" x14ac:dyDescent="0.35">
      <c r="A597">
        <v>230.8742676</v>
      </c>
      <c r="B597">
        <v>228.3013153</v>
      </c>
      <c r="C597">
        <v>229.26797490000001</v>
      </c>
      <c r="D597">
        <v>229.45556640000001</v>
      </c>
      <c r="E597">
        <v>2.6677837370000002</v>
      </c>
      <c r="F597">
        <v>2.6521561149999999</v>
      </c>
      <c r="G597">
        <v>2.6022219660000001</v>
      </c>
      <c r="H597">
        <v>2.6394045350000002</v>
      </c>
      <c r="I597">
        <v>0.99234473700000003</v>
      </c>
      <c r="J597">
        <v>0.98922908300000001</v>
      </c>
      <c r="K597">
        <v>0.99040901699999995</v>
      </c>
      <c r="L597">
        <v>0.99066094599999999</v>
      </c>
      <c r="M597">
        <v>0.99067163499999999</v>
      </c>
      <c r="N597">
        <v>610.94451900000001</v>
      </c>
      <c r="O597">
        <v>611.2075668</v>
      </c>
      <c r="P597">
        <v>598.45458980000001</v>
      </c>
      <c r="Q597">
        <v>598.96903899999995</v>
      </c>
      <c r="R597">
        <v>590.50524900000005</v>
      </c>
      <c r="S597">
        <v>590.88412040000003</v>
      </c>
      <c r="T597">
        <v>1799.904358</v>
      </c>
      <c r="U597">
        <v>1801.0607259999999</v>
      </c>
      <c r="V597">
        <v>1799.904419</v>
      </c>
      <c r="W597">
        <v>1799.929684</v>
      </c>
      <c r="X597" s="1">
        <v>1.40371E-5</v>
      </c>
    </row>
    <row r="598" spans="1:24" x14ac:dyDescent="0.35">
      <c r="A598">
        <v>230.86758420000001</v>
      </c>
      <c r="B598">
        <v>228.2630005</v>
      </c>
      <c r="C598">
        <v>229.2411041</v>
      </c>
      <c r="D598">
        <v>229.45722960000001</v>
      </c>
      <c r="E598">
        <v>2.6676325799999998</v>
      </c>
      <c r="F598">
        <v>2.652628183</v>
      </c>
      <c r="G598">
        <v>2.6030547620000002</v>
      </c>
      <c r="H598">
        <v>2.6407206059999999</v>
      </c>
      <c r="I598">
        <v>0.99195087000000004</v>
      </c>
      <c r="J598">
        <v>0.98849684000000004</v>
      </c>
      <c r="K598">
        <v>0.98995530600000003</v>
      </c>
      <c r="L598">
        <v>0.99013433900000003</v>
      </c>
      <c r="M598">
        <v>0.99014574300000002</v>
      </c>
      <c r="N598">
        <v>611.05383300000005</v>
      </c>
      <c r="O598">
        <v>610.91267219999997</v>
      </c>
      <c r="P598">
        <v>598.63317870000003</v>
      </c>
      <c r="Q598">
        <v>598.53174100000001</v>
      </c>
      <c r="R598">
        <v>590.55780030000005</v>
      </c>
      <c r="S598">
        <v>590.73320609999996</v>
      </c>
      <c r="T598">
        <v>1800.2448119999999</v>
      </c>
      <c r="U598">
        <v>1800.177619</v>
      </c>
      <c r="V598">
        <v>1800.2448730000001</v>
      </c>
      <c r="W598">
        <v>1799.8842609999999</v>
      </c>
      <c r="X598">
        <v>2.00313E-4</v>
      </c>
    </row>
    <row r="599" spans="1:24" x14ac:dyDescent="0.35">
      <c r="A599">
        <v>230.87289430000001</v>
      </c>
      <c r="B599">
        <v>228.27888490000001</v>
      </c>
      <c r="C599">
        <v>229.24072269999999</v>
      </c>
      <c r="D599">
        <v>229.4641724</v>
      </c>
      <c r="E599">
        <v>2.6673736570000002</v>
      </c>
      <c r="F599">
        <v>2.6518459320000001</v>
      </c>
      <c r="G599">
        <v>2.6048710349999999</v>
      </c>
      <c r="H599">
        <v>2.641105413</v>
      </c>
      <c r="I599">
        <v>0.99205017100000004</v>
      </c>
      <c r="J599">
        <v>0.98871743700000003</v>
      </c>
      <c r="K599">
        <v>0.989652753</v>
      </c>
      <c r="L599">
        <v>0.99014011999999996</v>
      </c>
      <c r="M599">
        <v>0.99015337199999998</v>
      </c>
      <c r="N599">
        <v>610.92858890000002</v>
      </c>
      <c r="O599">
        <v>610.92857860000004</v>
      </c>
      <c r="P599">
        <v>598.53039550000005</v>
      </c>
      <c r="Q599">
        <v>598.53041489999998</v>
      </c>
      <c r="R599">
        <v>590.96374509999998</v>
      </c>
      <c r="S599">
        <v>590.96373719999997</v>
      </c>
      <c r="T599">
        <v>1800.4227289999999</v>
      </c>
      <c r="U599">
        <v>1800.4227310000001</v>
      </c>
      <c r="V599">
        <v>1800.137939</v>
      </c>
      <c r="W599">
        <v>1800.21488</v>
      </c>
      <c r="X599" s="1">
        <v>4.2741599999999997E-5</v>
      </c>
    </row>
    <row r="600" spans="1:24" x14ac:dyDescent="0.35">
      <c r="A600">
        <v>230.8535004</v>
      </c>
      <c r="B600">
        <v>228.25082399999999</v>
      </c>
      <c r="C600">
        <v>229.2557678</v>
      </c>
      <c r="D600">
        <v>229.4533691</v>
      </c>
      <c r="E600">
        <v>2.6671578880000002</v>
      </c>
      <c r="F600">
        <v>2.6541802880000001</v>
      </c>
      <c r="G600">
        <v>2.6026365760000001</v>
      </c>
      <c r="H600">
        <v>2.6413633820000002</v>
      </c>
      <c r="I600">
        <v>0.99202895199999996</v>
      </c>
      <c r="J600">
        <v>0.98850596000000002</v>
      </c>
      <c r="K600">
        <v>0.989606023</v>
      </c>
      <c r="L600">
        <v>0.99004697799999997</v>
      </c>
      <c r="M600">
        <v>0.99006003099999995</v>
      </c>
      <c r="N600">
        <v>610.80371090000006</v>
      </c>
      <c r="O600">
        <v>610.81477889999996</v>
      </c>
      <c r="P600">
        <v>598.74670409999999</v>
      </c>
      <c r="Q600">
        <v>598.85553149999998</v>
      </c>
      <c r="R600">
        <v>590.4552612</v>
      </c>
      <c r="S600">
        <v>590.46767790000001</v>
      </c>
      <c r="T600">
        <v>1800.005676</v>
      </c>
      <c r="U600">
        <v>1800.137988</v>
      </c>
      <c r="V600">
        <v>1800.005615</v>
      </c>
      <c r="W600">
        <v>1800.1362389999999</v>
      </c>
      <c r="X600" s="1">
        <v>7.2568800000000002E-5</v>
      </c>
    </row>
    <row r="601" spans="1:24" x14ac:dyDescent="0.35">
      <c r="A601">
        <v>230.85676570000001</v>
      </c>
      <c r="B601">
        <v>228.24128719999999</v>
      </c>
      <c r="C601">
        <v>229.22640989999999</v>
      </c>
      <c r="D601">
        <v>229.44148250000001</v>
      </c>
      <c r="E601">
        <v>2.6683254239999998</v>
      </c>
      <c r="F601">
        <v>2.6524121759999999</v>
      </c>
      <c r="G601">
        <v>2.6022534369999999</v>
      </c>
      <c r="H601">
        <v>2.6409327980000001</v>
      </c>
      <c r="I601">
        <v>0.99203216999999999</v>
      </c>
      <c r="J601">
        <v>0.98863416900000001</v>
      </c>
      <c r="K601">
        <v>0.98985111699999995</v>
      </c>
      <c r="L601">
        <v>0.99017248599999996</v>
      </c>
      <c r="M601">
        <v>0.99018436700000001</v>
      </c>
      <c r="N601">
        <v>611.11413570000002</v>
      </c>
      <c r="O601">
        <v>611.09278649999999</v>
      </c>
      <c r="P601">
        <v>598.34875490000002</v>
      </c>
      <c r="Q601">
        <v>598.50920929999995</v>
      </c>
      <c r="R601">
        <v>590.29858400000001</v>
      </c>
      <c r="S601">
        <v>590.45135149999999</v>
      </c>
      <c r="T601">
        <v>1799.761475</v>
      </c>
      <c r="U601">
        <v>1800.053347</v>
      </c>
      <c r="V601">
        <v>1799.761475</v>
      </c>
      <c r="W601">
        <v>1799.975569</v>
      </c>
      <c r="X601">
        <v>1.1895700000000001E-4</v>
      </c>
    </row>
    <row r="602" spans="1:24" x14ac:dyDescent="0.35">
      <c r="A602">
        <v>230.86698910000001</v>
      </c>
      <c r="B602">
        <v>228.24514769999999</v>
      </c>
      <c r="C602">
        <v>229.21607969999999</v>
      </c>
      <c r="D602">
        <v>229.44273380000001</v>
      </c>
      <c r="E602">
        <v>2.6679174899999998</v>
      </c>
      <c r="F602">
        <v>2.6528334619999998</v>
      </c>
      <c r="G602">
        <v>2.6029412750000001</v>
      </c>
      <c r="H602">
        <v>2.640997171</v>
      </c>
      <c r="I602">
        <v>0.99201029500000004</v>
      </c>
      <c r="J602">
        <v>0.98839306800000004</v>
      </c>
      <c r="K602">
        <v>0.98959183699999997</v>
      </c>
      <c r="L602">
        <v>0.98999839999999995</v>
      </c>
      <c r="M602">
        <v>0.99001222799999999</v>
      </c>
      <c r="N602">
        <v>611.00378420000004</v>
      </c>
      <c r="O602">
        <v>611.01294680000001</v>
      </c>
      <c r="P602">
        <v>598.63250730000004</v>
      </c>
      <c r="Q602">
        <v>598.46841040000004</v>
      </c>
      <c r="R602">
        <v>590.40551760000005</v>
      </c>
      <c r="S602">
        <v>590.42610999999999</v>
      </c>
      <c r="T602">
        <v>1800.0418090000001</v>
      </c>
      <c r="U602">
        <v>1799.907467</v>
      </c>
      <c r="V602">
        <v>1800.0417480000001</v>
      </c>
      <c r="W602">
        <v>1799.716334</v>
      </c>
      <c r="X602">
        <v>1.80781E-4</v>
      </c>
    </row>
    <row r="603" spans="1:24" x14ac:dyDescent="0.35">
      <c r="A603">
        <v>230.88301089999999</v>
      </c>
      <c r="B603">
        <v>228.3011932</v>
      </c>
      <c r="C603">
        <v>229.24354550000001</v>
      </c>
      <c r="D603">
        <v>229.47590640000001</v>
      </c>
      <c r="E603">
        <v>2.6665740009999999</v>
      </c>
      <c r="F603">
        <v>2.653139591</v>
      </c>
      <c r="G603">
        <v>2.6027398110000002</v>
      </c>
      <c r="H603">
        <v>2.6412308219999998</v>
      </c>
      <c r="I603">
        <v>0.99199539400000003</v>
      </c>
      <c r="J603">
        <v>0.98866414999999996</v>
      </c>
      <c r="K603">
        <v>0.98955732600000001</v>
      </c>
      <c r="L603">
        <v>0.99007228999999997</v>
      </c>
      <c r="M603">
        <v>0.99017804899999995</v>
      </c>
      <c r="N603">
        <v>610.71972659999994</v>
      </c>
      <c r="O603">
        <v>610.7384654</v>
      </c>
      <c r="P603">
        <v>598.86206049999998</v>
      </c>
      <c r="Q603">
        <v>598.84864100000004</v>
      </c>
      <c r="R603">
        <v>590.60443120000002</v>
      </c>
      <c r="S603">
        <v>590.43056279999996</v>
      </c>
      <c r="T603">
        <v>1800.1862180000001</v>
      </c>
      <c r="U603">
        <v>1800.0176690000001</v>
      </c>
      <c r="V603">
        <v>1800.4327390000001</v>
      </c>
      <c r="W603">
        <v>1800.4372900000001</v>
      </c>
      <c r="X603" s="1">
        <v>2.5277200000000001E-6</v>
      </c>
    </row>
    <row r="604" spans="1:24" x14ac:dyDescent="0.35">
      <c r="A604">
        <v>230.82887270000001</v>
      </c>
      <c r="B604">
        <v>228.27088929999999</v>
      </c>
      <c r="C604">
        <v>229.23609920000001</v>
      </c>
      <c r="D604">
        <v>229.4452972</v>
      </c>
      <c r="E604">
        <v>2.6672585010000001</v>
      </c>
      <c r="F604">
        <v>2.6523790360000001</v>
      </c>
      <c r="G604">
        <v>2.6039340499999999</v>
      </c>
      <c r="H604">
        <v>2.6408178809999998</v>
      </c>
      <c r="I604">
        <v>0.99211531900000005</v>
      </c>
      <c r="J604">
        <v>0.98885220299999999</v>
      </c>
      <c r="K604">
        <v>0.98991447700000001</v>
      </c>
      <c r="L604">
        <v>0.99029400000000001</v>
      </c>
      <c r="M604">
        <v>0.99030607900000001</v>
      </c>
      <c r="N604">
        <v>610.91748050000001</v>
      </c>
      <c r="O604">
        <v>610.82583030000001</v>
      </c>
      <c r="P604">
        <v>598.64654540000004</v>
      </c>
      <c r="Q604">
        <v>598.71136569999999</v>
      </c>
      <c r="R604">
        <v>590.54980469999998</v>
      </c>
      <c r="S604">
        <v>590.89547730000004</v>
      </c>
      <c r="T604">
        <v>1800.1138309999999</v>
      </c>
      <c r="U604">
        <v>1800.432673</v>
      </c>
      <c r="V604">
        <v>1800.1137699999999</v>
      </c>
      <c r="W604">
        <v>1800.1484150000001</v>
      </c>
      <c r="X604" s="1">
        <v>1.9246399999999999E-5</v>
      </c>
    </row>
    <row r="605" spans="1:24" x14ac:dyDescent="0.35">
      <c r="A605">
        <v>230.83494569999999</v>
      </c>
      <c r="B605">
        <v>228.29705809999999</v>
      </c>
      <c r="C605">
        <v>229.2641754</v>
      </c>
      <c r="D605">
        <v>229.4653931</v>
      </c>
      <c r="E605">
        <v>2.664880514</v>
      </c>
      <c r="F605">
        <v>2.6480958459999999</v>
      </c>
      <c r="G605">
        <v>2.5999507899999998</v>
      </c>
      <c r="H605">
        <v>2.6411905290000002</v>
      </c>
      <c r="I605">
        <v>0.99219840800000003</v>
      </c>
      <c r="J605">
        <v>0.98862683799999995</v>
      </c>
      <c r="K605">
        <v>0.98974269599999998</v>
      </c>
      <c r="L605">
        <v>0.99018931399999999</v>
      </c>
      <c r="M605">
        <v>0.99020272499999995</v>
      </c>
      <c r="N605">
        <v>611.17926030000001</v>
      </c>
      <c r="O605">
        <v>610.34841830000005</v>
      </c>
      <c r="P605">
        <v>598.55419919999997</v>
      </c>
      <c r="Q605">
        <v>597.67681770000002</v>
      </c>
      <c r="R605">
        <v>590.82061769999996</v>
      </c>
      <c r="S605">
        <v>589.96144589999994</v>
      </c>
      <c r="T605">
        <v>1800.554077</v>
      </c>
      <c r="U605">
        <v>1797.986682</v>
      </c>
      <c r="V605">
        <v>1800.5539550000001</v>
      </c>
      <c r="W605">
        <v>1800.3722049999999</v>
      </c>
      <c r="X605">
        <v>1.0094099999999999E-4</v>
      </c>
    </row>
    <row r="606" spans="1:24" x14ac:dyDescent="0.35">
      <c r="A606">
        <v>231.1635742</v>
      </c>
      <c r="B606">
        <v>228.59667970000001</v>
      </c>
      <c r="C606">
        <v>229.58032230000001</v>
      </c>
      <c r="D606">
        <v>230.1793213</v>
      </c>
      <c r="E606">
        <v>2.661081791</v>
      </c>
      <c r="F606">
        <v>2.6435997489999998</v>
      </c>
      <c r="G606">
        <v>2.5956053730000002</v>
      </c>
      <c r="H606">
        <v>2.6376423839999998</v>
      </c>
      <c r="I606">
        <v>0.99213659799999998</v>
      </c>
      <c r="J606">
        <v>0.98878037900000004</v>
      </c>
      <c r="K606">
        <v>0.989819169</v>
      </c>
      <c r="L606">
        <v>0.99024538200000001</v>
      </c>
      <c r="M606">
        <v>0.99025833600000002</v>
      </c>
      <c r="N606">
        <v>611.2537231</v>
      </c>
      <c r="O606">
        <v>610.308044</v>
      </c>
      <c r="P606">
        <v>598.43243410000002</v>
      </c>
      <c r="Q606">
        <v>597.53790479999998</v>
      </c>
      <c r="R606">
        <v>590.7950439</v>
      </c>
      <c r="S606">
        <v>589.83316179999997</v>
      </c>
      <c r="T606">
        <v>1800.4812010000001</v>
      </c>
      <c r="U606">
        <v>1797.6791109999999</v>
      </c>
      <c r="V606">
        <v>1800.4812010000001</v>
      </c>
      <c r="W606">
        <v>1803.6488099999999</v>
      </c>
      <c r="X606">
        <v>1.7593120000000001E-3</v>
      </c>
    </row>
    <row r="607" spans="1:24" x14ac:dyDescent="0.35">
      <c r="A607">
        <v>231.59716800000001</v>
      </c>
      <c r="B607">
        <v>228.9713898</v>
      </c>
      <c r="C607">
        <v>229.9979553</v>
      </c>
      <c r="D607">
        <v>230.1888428</v>
      </c>
      <c r="E607">
        <v>2.6606845859999999</v>
      </c>
      <c r="F607">
        <v>2.6440694329999999</v>
      </c>
      <c r="G607">
        <v>2.5934283730000001</v>
      </c>
      <c r="H607">
        <v>2.6334290500000002</v>
      </c>
      <c r="I607">
        <v>0.99190217300000005</v>
      </c>
      <c r="J607">
        <v>0.98858690299999996</v>
      </c>
      <c r="K607">
        <v>0.989719868</v>
      </c>
      <c r="L607">
        <v>0.99006964799999997</v>
      </c>
      <c r="M607">
        <v>0.99018317499999997</v>
      </c>
      <c r="N607">
        <v>611.30902100000003</v>
      </c>
      <c r="O607">
        <v>611.21707679999997</v>
      </c>
      <c r="P607">
        <v>598.61041260000002</v>
      </c>
      <c r="Q607">
        <v>598.50657809999996</v>
      </c>
      <c r="R607">
        <v>590.33898929999998</v>
      </c>
      <c r="S607">
        <v>590.35129670000003</v>
      </c>
      <c r="T607">
        <v>1800.258423</v>
      </c>
      <c r="U607">
        <v>1800.0749519999999</v>
      </c>
      <c r="V607">
        <v>1800.258423</v>
      </c>
      <c r="W607">
        <v>1800.7054909999999</v>
      </c>
      <c r="X607">
        <v>2.4833599999999999E-4</v>
      </c>
    </row>
    <row r="608" spans="1:24" x14ac:dyDescent="0.35">
      <c r="A608">
        <v>231.58889769999999</v>
      </c>
      <c r="B608">
        <v>228.9563751</v>
      </c>
      <c r="C608">
        <v>229.9916077</v>
      </c>
      <c r="D608">
        <v>230.1789551</v>
      </c>
      <c r="E608">
        <v>2.659868479</v>
      </c>
      <c r="F608">
        <v>2.6442811490000002</v>
      </c>
      <c r="G608">
        <v>2.5943450929999998</v>
      </c>
      <c r="H608">
        <v>2.6327276230000001</v>
      </c>
      <c r="I608">
        <v>0.99211490199999997</v>
      </c>
      <c r="J608">
        <v>0.98888480700000003</v>
      </c>
      <c r="K608">
        <v>0.98970442999999997</v>
      </c>
      <c r="L608">
        <v>0.99023471299999999</v>
      </c>
      <c r="M608">
        <v>0.99024814400000005</v>
      </c>
      <c r="N608">
        <v>611.12084960000004</v>
      </c>
      <c r="O608">
        <v>611.13881990000004</v>
      </c>
      <c r="P608">
        <v>598.55578609999998</v>
      </c>
      <c r="Q608">
        <v>598.69561039999996</v>
      </c>
      <c r="R608">
        <v>590.86126709999996</v>
      </c>
      <c r="S608">
        <v>590.53446280000003</v>
      </c>
      <c r="T608">
        <v>1800.5379029999999</v>
      </c>
      <c r="U608">
        <v>1800.3688930000001</v>
      </c>
      <c r="V608">
        <v>1800.537842</v>
      </c>
      <c r="W608">
        <v>1800.2666489999999</v>
      </c>
      <c r="X608">
        <v>1.5061799999999999E-4</v>
      </c>
    </row>
    <row r="609" spans="1:24" x14ac:dyDescent="0.35">
      <c r="A609">
        <v>231.5940094</v>
      </c>
      <c r="B609">
        <v>228.9387207</v>
      </c>
      <c r="C609">
        <v>229.9721222</v>
      </c>
      <c r="D609">
        <v>230.1682739</v>
      </c>
      <c r="E609">
        <v>2.6600053309999998</v>
      </c>
      <c r="F609">
        <v>2.6439175609999999</v>
      </c>
      <c r="G609">
        <v>2.5954813959999998</v>
      </c>
      <c r="H609">
        <v>2.6328315729999998</v>
      </c>
      <c r="I609">
        <v>0.99201273899999998</v>
      </c>
      <c r="J609">
        <v>0.98886603100000003</v>
      </c>
      <c r="K609">
        <v>0.98990249600000002</v>
      </c>
      <c r="L609">
        <v>0.99026042199999997</v>
      </c>
      <c r="M609">
        <v>0.99027240299999997</v>
      </c>
      <c r="N609">
        <v>611.34417719999999</v>
      </c>
      <c r="O609">
        <v>611.12081709999995</v>
      </c>
      <c r="P609">
        <v>598.33178710000004</v>
      </c>
      <c r="Q609">
        <v>598.55576710000003</v>
      </c>
      <c r="R609">
        <v>590.56469730000003</v>
      </c>
      <c r="S609">
        <v>590.86128220000001</v>
      </c>
      <c r="T609">
        <v>1800.2406619999999</v>
      </c>
      <c r="U609">
        <v>1800.5378659999999</v>
      </c>
      <c r="V609">
        <v>1800.2407229999999</v>
      </c>
      <c r="W609">
        <v>1800.2982910000001</v>
      </c>
      <c r="X609" s="1">
        <v>3.1978099999999998E-5</v>
      </c>
    </row>
    <row r="610" spans="1:24" x14ac:dyDescent="0.35">
      <c r="A610">
        <v>231.6033783</v>
      </c>
      <c r="B610">
        <v>228.9700623</v>
      </c>
      <c r="C610">
        <v>230.00863649999999</v>
      </c>
      <c r="D610">
        <v>230.20208740000001</v>
      </c>
      <c r="E610">
        <v>2.6626672739999999</v>
      </c>
      <c r="F610">
        <v>2.6438620089999998</v>
      </c>
      <c r="G610">
        <v>2.5949647429999998</v>
      </c>
      <c r="H610">
        <v>2.6326172350000001</v>
      </c>
      <c r="I610">
        <v>0.99191397400000003</v>
      </c>
      <c r="J610">
        <v>0.988830447</v>
      </c>
      <c r="K610">
        <v>0.98979234699999996</v>
      </c>
      <c r="L610">
        <v>0.99017892299999999</v>
      </c>
      <c r="M610">
        <v>0.99019146000000002</v>
      </c>
      <c r="N610">
        <v>611.57098389999999</v>
      </c>
      <c r="O610">
        <v>611.69622360000005</v>
      </c>
      <c r="P610">
        <v>598.32263179999995</v>
      </c>
      <c r="Q610">
        <v>598.60358970000004</v>
      </c>
      <c r="R610">
        <v>590.57360840000001</v>
      </c>
      <c r="S610">
        <v>590.77171840000005</v>
      </c>
      <c r="T610">
        <v>1800.467224</v>
      </c>
      <c r="U610">
        <v>1801.0715319999999</v>
      </c>
      <c r="V610">
        <v>1800.467163</v>
      </c>
      <c r="W610">
        <v>1800.2690219999999</v>
      </c>
      <c r="X610">
        <v>1.1005000000000001E-4</v>
      </c>
    </row>
    <row r="611" spans="1:24" x14ac:dyDescent="0.35">
      <c r="A611">
        <v>231.595932</v>
      </c>
      <c r="B611">
        <v>228.94497680000001</v>
      </c>
      <c r="C611">
        <v>230.0316162</v>
      </c>
      <c r="D611">
        <v>230.19084169999999</v>
      </c>
      <c r="E611">
        <v>2.6608061790000002</v>
      </c>
      <c r="F611">
        <v>2.6436052320000001</v>
      </c>
      <c r="G611">
        <v>2.595972776</v>
      </c>
      <c r="H611">
        <v>2.6338312629999998</v>
      </c>
      <c r="I611">
        <v>0.99167013199999998</v>
      </c>
      <c r="J611">
        <v>0.98834460999999996</v>
      </c>
      <c r="K611">
        <v>0.98941904300000005</v>
      </c>
      <c r="L611">
        <v>0.98981126100000005</v>
      </c>
      <c r="M611">
        <v>0.98982459300000003</v>
      </c>
      <c r="N611">
        <v>611.24163820000001</v>
      </c>
      <c r="O611">
        <v>611.09875650000004</v>
      </c>
      <c r="P611">
        <v>598.23645020000004</v>
      </c>
      <c r="Q611">
        <v>598.18582860000004</v>
      </c>
      <c r="R611">
        <v>590.99316409999994</v>
      </c>
      <c r="S611">
        <v>590.8373335</v>
      </c>
      <c r="T611">
        <v>1800.471252</v>
      </c>
      <c r="U611">
        <v>1800.1219180000001</v>
      </c>
      <c r="V611">
        <v>1800.4711910000001</v>
      </c>
      <c r="W611">
        <v>1800.3439510000001</v>
      </c>
      <c r="X611" s="1">
        <v>7.0670499999999994E-5</v>
      </c>
    </row>
    <row r="612" spans="1:24" x14ac:dyDescent="0.35">
      <c r="A612">
        <v>231.58927919999999</v>
      </c>
      <c r="B612">
        <v>228.93896480000001</v>
      </c>
      <c r="C612">
        <v>230.05136110000001</v>
      </c>
      <c r="D612">
        <v>230.19319150000001</v>
      </c>
      <c r="E612">
        <v>2.661257982</v>
      </c>
      <c r="F612">
        <v>2.6437709329999999</v>
      </c>
      <c r="G612">
        <v>2.5937037470000002</v>
      </c>
      <c r="H612">
        <v>2.6334612370000001</v>
      </c>
      <c r="I612">
        <v>0.99179559900000003</v>
      </c>
      <c r="J612">
        <v>0.98850524399999995</v>
      </c>
      <c r="K612">
        <v>0.98966056099999999</v>
      </c>
      <c r="L612">
        <v>0.98998713500000002</v>
      </c>
      <c r="M612">
        <v>0.98999959199999998</v>
      </c>
      <c r="N612">
        <v>611.26232909999999</v>
      </c>
      <c r="O612">
        <v>611.26229139999998</v>
      </c>
      <c r="P612">
        <v>598.30487059999996</v>
      </c>
      <c r="Q612">
        <v>598.30483979999997</v>
      </c>
      <c r="R612">
        <v>590.51568599999996</v>
      </c>
      <c r="S612">
        <v>590.51568829999997</v>
      </c>
      <c r="T612">
        <v>1800.0828859999999</v>
      </c>
      <c r="U612">
        <v>1800.082819</v>
      </c>
      <c r="V612">
        <v>1800.515259</v>
      </c>
      <c r="W612">
        <v>1800.4276540000001</v>
      </c>
      <c r="X612" s="1">
        <v>4.8655500000000002E-5</v>
      </c>
    </row>
    <row r="613" spans="1:24" x14ac:dyDescent="0.35">
      <c r="A613">
        <v>231.56932069999999</v>
      </c>
      <c r="B613">
        <v>228.91584779999999</v>
      </c>
      <c r="C613">
        <v>230.05462650000001</v>
      </c>
      <c r="D613">
        <v>230.1799316</v>
      </c>
      <c r="E613">
        <v>2.6624557969999998</v>
      </c>
      <c r="F613">
        <v>2.6433312889999998</v>
      </c>
      <c r="G613">
        <v>2.5947914120000002</v>
      </c>
      <c r="H613">
        <v>2.6329109669999999</v>
      </c>
      <c r="I613">
        <v>0.99181693800000004</v>
      </c>
      <c r="J613">
        <v>0.98852378100000005</v>
      </c>
      <c r="K613">
        <v>0.98981046699999997</v>
      </c>
      <c r="L613">
        <v>0.99005039500000003</v>
      </c>
      <c r="M613">
        <v>0.99006253499999997</v>
      </c>
      <c r="N613">
        <v>611.79321289999996</v>
      </c>
      <c r="O613">
        <v>611.49787000000003</v>
      </c>
      <c r="P613">
        <v>598.11755370000003</v>
      </c>
      <c r="Q613">
        <v>598.15615830000002</v>
      </c>
      <c r="R613">
        <v>590.67834470000003</v>
      </c>
      <c r="S613">
        <v>590.86119069999995</v>
      </c>
      <c r="T613">
        <v>1800.589111</v>
      </c>
      <c r="U613">
        <v>1800.5152189999999</v>
      </c>
      <c r="V613">
        <v>1800.589111</v>
      </c>
      <c r="W613">
        <v>1800.0621980000001</v>
      </c>
      <c r="X613">
        <v>2.92634E-4</v>
      </c>
    </row>
    <row r="614" spans="1:24" x14ac:dyDescent="0.35">
      <c r="A614">
        <v>231.57998660000001</v>
      </c>
      <c r="B614">
        <v>228.91893010000001</v>
      </c>
      <c r="C614">
        <v>230.0647888</v>
      </c>
      <c r="D614">
        <v>230.18791200000001</v>
      </c>
      <c r="E614">
        <v>2.6628122329999999</v>
      </c>
      <c r="F614">
        <v>2.6414716239999998</v>
      </c>
      <c r="G614">
        <v>2.594487429</v>
      </c>
      <c r="H614">
        <v>2.6337044239999998</v>
      </c>
      <c r="I614">
        <v>0.99193459699999997</v>
      </c>
      <c r="J614">
        <v>0.98824918299999998</v>
      </c>
      <c r="K614">
        <v>0.989781201</v>
      </c>
      <c r="L614">
        <v>0.98998832699999995</v>
      </c>
      <c r="M614">
        <v>0.99000161900000005</v>
      </c>
      <c r="N614">
        <v>611.6328125</v>
      </c>
      <c r="O614">
        <v>611.68045830000005</v>
      </c>
      <c r="P614">
        <v>597.79461670000001</v>
      </c>
      <c r="Q614">
        <v>597.57734019999998</v>
      </c>
      <c r="R614">
        <v>590.78936769999996</v>
      </c>
      <c r="S614">
        <v>590.8005991</v>
      </c>
      <c r="T614">
        <v>1800.216797</v>
      </c>
      <c r="U614">
        <v>1800.0583979999999</v>
      </c>
      <c r="V614">
        <v>1800.216797</v>
      </c>
      <c r="W614">
        <v>1800.5563030000001</v>
      </c>
      <c r="X614">
        <v>1.8859200000000001E-4</v>
      </c>
    </row>
    <row r="615" spans="1:24" x14ac:dyDescent="0.35">
      <c r="A615">
        <v>231.5518951</v>
      </c>
      <c r="B615">
        <v>228.8763275</v>
      </c>
      <c r="C615">
        <v>230.02456670000001</v>
      </c>
      <c r="D615">
        <v>230.15092469999999</v>
      </c>
      <c r="E615">
        <v>2.6614050869999999</v>
      </c>
      <c r="F615">
        <v>2.6433296199999998</v>
      </c>
      <c r="G615">
        <v>2.5954475399999999</v>
      </c>
      <c r="H615">
        <v>2.6329238410000002</v>
      </c>
      <c r="I615">
        <v>0.9918226</v>
      </c>
      <c r="J615">
        <v>0.98859214799999995</v>
      </c>
      <c r="K615">
        <v>0.98980688999999999</v>
      </c>
      <c r="L615">
        <v>0.99007387999999996</v>
      </c>
      <c r="M615">
        <v>0.99008661499999995</v>
      </c>
      <c r="N615">
        <v>611.2950439</v>
      </c>
      <c r="O615">
        <v>611.21404129999996</v>
      </c>
      <c r="P615">
        <v>598.19781490000003</v>
      </c>
      <c r="Q615">
        <v>598.09387579999998</v>
      </c>
      <c r="R615">
        <v>590.96459960000004</v>
      </c>
      <c r="S615">
        <v>590.93123920000005</v>
      </c>
      <c r="T615">
        <v>1800.4574580000001</v>
      </c>
      <c r="U615">
        <v>1800.2391560000001</v>
      </c>
      <c r="V615">
        <v>1800.4575199999999</v>
      </c>
      <c r="W615">
        <v>1799.887933</v>
      </c>
      <c r="X615">
        <v>3.1635700000000002E-4</v>
      </c>
    </row>
    <row r="616" spans="1:24" x14ac:dyDescent="0.35">
      <c r="A616">
        <v>231.53550720000001</v>
      </c>
      <c r="B616">
        <v>228.86749270000001</v>
      </c>
      <c r="C616">
        <v>230.03475950000001</v>
      </c>
      <c r="D616">
        <v>230.1459198</v>
      </c>
      <c r="E616">
        <v>2.6618704800000001</v>
      </c>
      <c r="F616">
        <v>2.6432101729999999</v>
      </c>
      <c r="G616">
        <v>2.594919682</v>
      </c>
      <c r="H616">
        <v>2.6333940029999998</v>
      </c>
      <c r="I616">
        <v>0.99195402899999996</v>
      </c>
      <c r="J616">
        <v>0.98876392800000001</v>
      </c>
      <c r="K616">
        <v>0.98986273999999996</v>
      </c>
      <c r="L616">
        <v>0.99019356599999997</v>
      </c>
      <c r="M616">
        <v>0.99014580200000002</v>
      </c>
      <c r="N616">
        <v>611.24694820000002</v>
      </c>
      <c r="O616">
        <v>611.35865839999997</v>
      </c>
      <c r="P616">
        <v>598.20538329999999</v>
      </c>
      <c r="Q616">
        <v>598.14768079999999</v>
      </c>
      <c r="R616">
        <v>590.81506349999995</v>
      </c>
      <c r="S616">
        <v>590.87057419999996</v>
      </c>
      <c r="T616">
        <v>1800.2673950000001</v>
      </c>
      <c r="U616">
        <v>1800.3769130000001</v>
      </c>
      <c r="V616">
        <v>1800.682129</v>
      </c>
      <c r="W616">
        <v>1800.2778060000001</v>
      </c>
      <c r="X616">
        <v>2.24539E-4</v>
      </c>
    </row>
    <row r="617" spans="1:24" x14ac:dyDescent="0.35">
      <c r="A617">
        <v>231.54248050000001</v>
      </c>
      <c r="B617">
        <v>228.86555480000001</v>
      </c>
      <c r="C617">
        <v>230.03073119999999</v>
      </c>
      <c r="D617">
        <v>230.14624019999999</v>
      </c>
      <c r="E617">
        <v>2.6630957130000001</v>
      </c>
      <c r="F617">
        <v>2.6437556739999999</v>
      </c>
      <c r="G617">
        <v>2.5945734979999999</v>
      </c>
      <c r="H617">
        <v>2.6333334449999999</v>
      </c>
      <c r="I617">
        <v>0.99191552400000005</v>
      </c>
      <c r="J617">
        <v>0.98858231299999999</v>
      </c>
      <c r="K617">
        <v>0.99004644200000003</v>
      </c>
      <c r="L617">
        <v>0.99018142600000003</v>
      </c>
      <c r="M617">
        <v>0.99019312900000001</v>
      </c>
      <c r="N617">
        <v>611.87414550000005</v>
      </c>
      <c r="O617">
        <v>611.63473920000001</v>
      </c>
      <c r="P617">
        <v>598.01837160000002</v>
      </c>
      <c r="Q617">
        <v>598.15617090000001</v>
      </c>
      <c r="R617">
        <v>590.48059079999996</v>
      </c>
      <c r="S617">
        <v>590.89104020000002</v>
      </c>
      <c r="T617">
        <v>1800.373108</v>
      </c>
      <c r="U617">
        <v>1800.6819499999999</v>
      </c>
      <c r="V617">
        <v>1800.373169</v>
      </c>
      <c r="W617">
        <v>1800.324959</v>
      </c>
      <c r="X617" s="1">
        <v>2.67779E-5</v>
      </c>
    </row>
    <row r="618" spans="1:24" x14ac:dyDescent="0.35">
      <c r="A618">
        <v>231.6015625</v>
      </c>
      <c r="B618">
        <v>228.92636110000001</v>
      </c>
      <c r="C618">
        <v>230.069458</v>
      </c>
      <c r="D618">
        <v>230.19914249999999</v>
      </c>
      <c r="E618">
        <v>2.6650755410000002</v>
      </c>
      <c r="F618">
        <v>2.6403748990000002</v>
      </c>
      <c r="G618">
        <v>2.594600201</v>
      </c>
      <c r="H618">
        <v>2.633808374</v>
      </c>
      <c r="I618">
        <v>0.99204879999999995</v>
      </c>
      <c r="J618">
        <v>0.98846131599999998</v>
      </c>
      <c r="K618">
        <v>0.98992186800000004</v>
      </c>
      <c r="L618">
        <v>0.99014399399999997</v>
      </c>
      <c r="M618">
        <v>0.99015736600000004</v>
      </c>
      <c r="N618">
        <v>612.02709960000004</v>
      </c>
      <c r="O618">
        <v>612.32789519999994</v>
      </c>
      <c r="P618">
        <v>597.69067380000001</v>
      </c>
      <c r="Q618">
        <v>597.47684340000001</v>
      </c>
      <c r="R618">
        <v>590.83319089999998</v>
      </c>
      <c r="S618">
        <v>590.92223920000004</v>
      </c>
      <c r="T618">
        <v>1800.550964</v>
      </c>
      <c r="U618">
        <v>1800.7269779999999</v>
      </c>
      <c r="V618">
        <v>1800.551025</v>
      </c>
      <c r="W618">
        <v>1800.9985079999999</v>
      </c>
      <c r="X618">
        <v>2.4852499999999998E-4</v>
      </c>
    </row>
    <row r="619" spans="1:24" x14ac:dyDescent="0.35">
      <c r="A619">
        <v>231.66293329999999</v>
      </c>
      <c r="B619">
        <v>228.92324830000001</v>
      </c>
      <c r="C619">
        <v>230.02023320000001</v>
      </c>
      <c r="D619">
        <v>230.17015079999999</v>
      </c>
      <c r="E619">
        <v>2.6667704579999998</v>
      </c>
      <c r="F619">
        <v>2.6442193980000002</v>
      </c>
      <c r="G619">
        <v>2.5948355200000002</v>
      </c>
      <c r="H619">
        <v>2.6333501340000001</v>
      </c>
      <c r="I619">
        <v>0.99129879499999995</v>
      </c>
      <c r="J619">
        <v>0.98882853999999998</v>
      </c>
      <c r="K619">
        <v>0.98998451200000004</v>
      </c>
      <c r="L619">
        <v>0.99003728199999996</v>
      </c>
      <c r="M619">
        <v>0.99004650100000002</v>
      </c>
      <c r="N619">
        <v>611.92626949999999</v>
      </c>
      <c r="O619">
        <v>612.41633309999997</v>
      </c>
      <c r="P619">
        <v>597.99279790000003</v>
      </c>
      <c r="Q619">
        <v>598.56094880000001</v>
      </c>
      <c r="R619">
        <v>590.38238530000001</v>
      </c>
      <c r="S619">
        <v>590.88678049999999</v>
      </c>
      <c r="T619">
        <v>1800.301453</v>
      </c>
      <c r="U619">
        <v>1801.8640620000001</v>
      </c>
      <c r="V619">
        <v>1800.301514</v>
      </c>
      <c r="W619">
        <v>1800.2567899999999</v>
      </c>
      <c r="X619" s="1">
        <v>2.4842500000000001E-5</v>
      </c>
    </row>
    <row r="620" spans="1:24" x14ac:dyDescent="0.35">
      <c r="A620">
        <v>231.57493590000001</v>
      </c>
      <c r="B620">
        <v>228.90197749999999</v>
      </c>
      <c r="C620">
        <v>230.0608368</v>
      </c>
      <c r="D620">
        <v>230.17926030000001</v>
      </c>
      <c r="E620">
        <v>2.663659811</v>
      </c>
      <c r="F620">
        <v>2.6445031170000002</v>
      </c>
      <c r="G620">
        <v>2.596143723</v>
      </c>
      <c r="H620">
        <v>2.6352751259999998</v>
      </c>
      <c r="I620">
        <v>0.99066245600000002</v>
      </c>
      <c r="J620">
        <v>0.98811578799999999</v>
      </c>
      <c r="K620">
        <v>0.98916947799999999</v>
      </c>
      <c r="L620">
        <v>0.98931590700000005</v>
      </c>
      <c r="M620">
        <v>0.98964136800000002</v>
      </c>
      <c r="N620">
        <v>611.60345459999996</v>
      </c>
      <c r="O620">
        <v>611.07710850000001</v>
      </c>
      <c r="P620">
        <v>598.14379880000001</v>
      </c>
      <c r="Q620">
        <v>598.13809900000001</v>
      </c>
      <c r="R620">
        <v>590.8455811</v>
      </c>
      <c r="S620">
        <v>590.80224080000005</v>
      </c>
      <c r="T620">
        <v>1800.592834</v>
      </c>
      <c r="U620">
        <v>1800.0174480000001</v>
      </c>
      <c r="V620">
        <v>1800.3266599999999</v>
      </c>
      <c r="W620">
        <v>1800.9068440000001</v>
      </c>
      <c r="X620">
        <v>3.2226599999999998E-4</v>
      </c>
    </row>
    <row r="621" spans="1:24" x14ac:dyDescent="0.35">
      <c r="A621">
        <v>231.60102839999999</v>
      </c>
      <c r="B621">
        <v>228.95147710000001</v>
      </c>
      <c r="C621">
        <v>230.1004791</v>
      </c>
      <c r="D621">
        <v>230.21765139999999</v>
      </c>
      <c r="E621">
        <v>2.661878824</v>
      </c>
      <c r="F621">
        <v>2.644288778</v>
      </c>
      <c r="G621">
        <v>2.5935797690000002</v>
      </c>
      <c r="H621">
        <v>2.6347687240000002</v>
      </c>
      <c r="I621">
        <v>0.99193662400000004</v>
      </c>
      <c r="J621">
        <v>0.98827254799999997</v>
      </c>
      <c r="K621">
        <v>0.98945355400000001</v>
      </c>
      <c r="L621">
        <v>0.98988757500000002</v>
      </c>
      <c r="M621">
        <v>0.98990207900000005</v>
      </c>
      <c r="N621">
        <v>611.53698729999996</v>
      </c>
      <c r="O621">
        <v>611.52285140000004</v>
      </c>
      <c r="P621">
        <v>598.23699950000002</v>
      </c>
      <c r="Q621">
        <v>598.31385980000005</v>
      </c>
      <c r="R621">
        <v>590.61248780000005</v>
      </c>
      <c r="S621">
        <v>590.48999790000005</v>
      </c>
      <c r="T621">
        <v>1800.386475</v>
      </c>
      <c r="U621">
        <v>1800.3267089999999</v>
      </c>
      <c r="V621">
        <v>1800.386475</v>
      </c>
      <c r="W621">
        <v>1801.335507</v>
      </c>
      <c r="X621">
        <v>5.2712699999999996E-4</v>
      </c>
    </row>
    <row r="622" spans="1:24" x14ac:dyDescent="0.35">
      <c r="A622">
        <v>231.60296629999999</v>
      </c>
      <c r="B622">
        <v>228.9073181</v>
      </c>
      <c r="C622">
        <v>230.04415890000001</v>
      </c>
      <c r="D622">
        <v>230.18481449999999</v>
      </c>
      <c r="E622">
        <v>2.663256407</v>
      </c>
      <c r="F622">
        <v>2.6443376540000001</v>
      </c>
      <c r="G622">
        <v>2.5950283999999999</v>
      </c>
      <c r="H622">
        <v>2.6332490439999998</v>
      </c>
      <c r="I622">
        <v>0.991761267</v>
      </c>
      <c r="J622">
        <v>0.98837488900000003</v>
      </c>
      <c r="K622">
        <v>0.98965388499999996</v>
      </c>
      <c r="L622">
        <v>0.98993001400000002</v>
      </c>
      <c r="M622">
        <v>0.98994267000000002</v>
      </c>
      <c r="N622">
        <v>611.71948239999995</v>
      </c>
      <c r="O622">
        <v>611.73628450000001</v>
      </c>
      <c r="P622">
        <v>598.0703125</v>
      </c>
      <c r="Q622">
        <v>598.27146500000003</v>
      </c>
      <c r="R622">
        <v>590.71008300000005</v>
      </c>
      <c r="S622">
        <v>590.79479409999999</v>
      </c>
      <c r="T622">
        <v>1800.4998780000001</v>
      </c>
      <c r="U622">
        <v>1800.8025439999999</v>
      </c>
      <c r="V622">
        <v>1800.4998780000001</v>
      </c>
      <c r="W622">
        <v>1800.1135609999999</v>
      </c>
      <c r="X622">
        <v>2.1456099999999999E-4</v>
      </c>
    </row>
    <row r="623" spans="1:24" x14ac:dyDescent="0.35">
      <c r="A623">
        <v>231.58607480000001</v>
      </c>
      <c r="B623">
        <v>228.88995360000001</v>
      </c>
      <c r="C623">
        <v>230.0303955</v>
      </c>
      <c r="D623">
        <v>230.1794586</v>
      </c>
      <c r="E623">
        <v>2.6624984739999999</v>
      </c>
      <c r="F623">
        <v>2.6417515279999999</v>
      </c>
      <c r="G623">
        <v>2.5938713550000001</v>
      </c>
      <c r="H623">
        <v>2.6342074869999998</v>
      </c>
      <c r="I623">
        <v>0.99180638799999998</v>
      </c>
      <c r="J623">
        <v>0.98811751599999997</v>
      </c>
      <c r="K623">
        <v>0.98957115399999995</v>
      </c>
      <c r="L623">
        <v>0.98983168600000004</v>
      </c>
      <c r="M623">
        <v>0.98984539500000002</v>
      </c>
      <c r="N623">
        <v>611.77514650000001</v>
      </c>
      <c r="O623">
        <v>611.54540950000001</v>
      </c>
      <c r="P623">
        <v>598.12628170000005</v>
      </c>
      <c r="Q623">
        <v>597.48539849999997</v>
      </c>
      <c r="R623">
        <v>590.75939940000001</v>
      </c>
      <c r="S623">
        <v>590.44668200000001</v>
      </c>
      <c r="T623">
        <v>1800.660828</v>
      </c>
      <c r="U623">
        <v>1799.47749</v>
      </c>
      <c r="V623">
        <v>1800.6607670000001</v>
      </c>
      <c r="W623">
        <v>1800.5499170000001</v>
      </c>
      <c r="X623" s="1">
        <v>6.1560699999999995E-5</v>
      </c>
    </row>
    <row r="624" spans="1:24" x14ac:dyDescent="0.35">
      <c r="A624">
        <v>231.61218260000001</v>
      </c>
      <c r="B624">
        <v>228.91040039999999</v>
      </c>
      <c r="C624">
        <v>230.05165099999999</v>
      </c>
      <c r="D624">
        <v>230.19140630000001</v>
      </c>
      <c r="E624">
        <v>2.6604180340000001</v>
      </c>
      <c r="F624">
        <v>2.643688917</v>
      </c>
      <c r="G624">
        <v>2.5929293630000001</v>
      </c>
      <c r="H624">
        <v>2.6327068809999998</v>
      </c>
      <c r="I624">
        <v>0.99204725000000005</v>
      </c>
      <c r="J624">
        <v>0.98910647600000001</v>
      </c>
      <c r="K624">
        <v>0.990160704</v>
      </c>
      <c r="L624">
        <v>0.99043814299999999</v>
      </c>
      <c r="M624">
        <v>0.99041867299999997</v>
      </c>
      <c r="N624">
        <v>611.45007320000002</v>
      </c>
      <c r="O624">
        <v>611.28486050000004</v>
      </c>
      <c r="P624">
        <v>598.45831299999998</v>
      </c>
      <c r="Q624">
        <v>598.57547780000004</v>
      </c>
      <c r="R624">
        <v>590.53491210000004</v>
      </c>
      <c r="S624">
        <v>590.63846509999996</v>
      </c>
      <c r="T624">
        <v>1800.4432979999999</v>
      </c>
      <c r="U624">
        <v>1800.498803</v>
      </c>
      <c r="V624">
        <v>1800.4433590000001</v>
      </c>
      <c r="W624">
        <v>1800.6598819999999</v>
      </c>
      <c r="X624">
        <v>1.2026100000000001E-4</v>
      </c>
    </row>
    <row r="625" spans="1:24" x14ac:dyDescent="0.35">
      <c r="A625">
        <v>231.5939789</v>
      </c>
      <c r="B625">
        <v>228.9341125</v>
      </c>
      <c r="C625">
        <v>230.02613830000001</v>
      </c>
      <c r="D625">
        <v>230.1847382</v>
      </c>
      <c r="E625">
        <v>2.6619861130000002</v>
      </c>
      <c r="F625">
        <v>2.6442141530000001</v>
      </c>
      <c r="G625">
        <v>2.5954401489999999</v>
      </c>
      <c r="H625">
        <v>2.6323454380000002</v>
      </c>
      <c r="I625">
        <v>0.99197912200000005</v>
      </c>
      <c r="J625">
        <v>0.98872453000000005</v>
      </c>
      <c r="K625">
        <v>0.98985552799999998</v>
      </c>
      <c r="L625">
        <v>0.990186393</v>
      </c>
      <c r="M625">
        <v>0.99019891000000004</v>
      </c>
      <c r="N625">
        <v>611.58856200000002</v>
      </c>
      <c r="O625">
        <v>611.55508469999995</v>
      </c>
      <c r="P625">
        <v>598.37750240000003</v>
      </c>
      <c r="Q625">
        <v>598.5252054</v>
      </c>
      <c r="R625">
        <v>590.76867679999998</v>
      </c>
      <c r="S625">
        <v>590.96263139999996</v>
      </c>
      <c r="T625">
        <v>1800.734741</v>
      </c>
      <c r="U625">
        <v>1801.0429220000001</v>
      </c>
      <c r="V625">
        <v>1800.734741</v>
      </c>
      <c r="W625">
        <v>1799.9610379999999</v>
      </c>
      <c r="X625">
        <v>4.2966E-4</v>
      </c>
    </row>
    <row r="626" spans="1:24" x14ac:dyDescent="0.35">
      <c r="A626">
        <v>231.59764100000001</v>
      </c>
      <c r="B626">
        <v>228.95520020000001</v>
      </c>
      <c r="C626">
        <v>229.9969025</v>
      </c>
      <c r="D626">
        <v>230.18324279999999</v>
      </c>
      <c r="E626">
        <v>2.6621918679999999</v>
      </c>
      <c r="F626">
        <v>2.6436257360000002</v>
      </c>
      <c r="G626">
        <v>2.595294714</v>
      </c>
      <c r="H626">
        <v>2.6338799000000002</v>
      </c>
      <c r="I626">
        <v>0.99194103499999997</v>
      </c>
      <c r="J626">
        <v>0.98860949300000001</v>
      </c>
      <c r="K626">
        <v>0.98971193999999996</v>
      </c>
      <c r="L626">
        <v>0.99008748899999999</v>
      </c>
      <c r="M626">
        <v>0.99010068200000001</v>
      </c>
      <c r="N626">
        <v>611.77770999999996</v>
      </c>
      <c r="O626">
        <v>611.58854220000001</v>
      </c>
      <c r="P626">
        <v>598.27221680000002</v>
      </c>
      <c r="Q626">
        <v>598.37750619999997</v>
      </c>
      <c r="R626">
        <v>590.75537110000005</v>
      </c>
      <c r="S626">
        <v>590.76870210000004</v>
      </c>
      <c r="T626">
        <v>1800.805298</v>
      </c>
      <c r="U626">
        <v>1800.7347500000001</v>
      </c>
      <c r="V626">
        <v>1800.805298</v>
      </c>
      <c r="W626">
        <v>1800.8199219999999</v>
      </c>
      <c r="X626" s="1">
        <v>8.1206699999999996E-6</v>
      </c>
    </row>
    <row r="627" spans="1:24" x14ac:dyDescent="0.35">
      <c r="A627">
        <v>231.597229</v>
      </c>
      <c r="B627">
        <v>228.96690369999999</v>
      </c>
      <c r="C627">
        <v>230.00628660000001</v>
      </c>
      <c r="D627">
        <v>230.1524048</v>
      </c>
      <c r="E627">
        <v>2.6626477240000002</v>
      </c>
      <c r="F627">
        <v>2.6441748139999999</v>
      </c>
      <c r="G627">
        <v>2.5944275860000001</v>
      </c>
      <c r="H627">
        <v>2.6336376669999999</v>
      </c>
      <c r="I627">
        <v>0.99186819800000003</v>
      </c>
      <c r="J627">
        <v>0.98864918899999998</v>
      </c>
      <c r="K627">
        <v>0.98984611</v>
      </c>
      <c r="L627">
        <v>0.990121166</v>
      </c>
      <c r="M627">
        <v>0.99013364299999995</v>
      </c>
      <c r="N627">
        <v>611.7637939</v>
      </c>
      <c r="O627">
        <v>611.64726270000006</v>
      </c>
      <c r="P627">
        <v>598.43957520000004</v>
      </c>
      <c r="Q627">
        <v>598.55641560000004</v>
      </c>
      <c r="R627">
        <v>590.6563721</v>
      </c>
      <c r="S627">
        <v>590.675477</v>
      </c>
      <c r="T627">
        <v>1800.859741</v>
      </c>
      <c r="U627">
        <v>1800.8791550000001</v>
      </c>
      <c r="V627">
        <v>1800.859741</v>
      </c>
      <c r="W627">
        <v>1800.4730039999999</v>
      </c>
      <c r="X627">
        <v>2.14751E-4</v>
      </c>
    </row>
    <row r="628" spans="1:24" x14ac:dyDescent="0.35">
      <c r="A628">
        <v>231.56547549999999</v>
      </c>
      <c r="B628">
        <v>228.87519839999999</v>
      </c>
      <c r="C628">
        <v>229.96463009999999</v>
      </c>
      <c r="D628">
        <v>230.1350861</v>
      </c>
      <c r="E628">
        <v>2.6615428919999999</v>
      </c>
      <c r="F628">
        <v>2.6447699070000001</v>
      </c>
      <c r="G628">
        <v>2.5946094990000002</v>
      </c>
      <c r="H628">
        <v>2.6337502000000002</v>
      </c>
      <c r="I628">
        <v>0.992177427</v>
      </c>
      <c r="J628">
        <v>0.98868107800000005</v>
      </c>
      <c r="K628">
        <v>0.98995649799999996</v>
      </c>
      <c r="L628">
        <v>0.99027166799999999</v>
      </c>
      <c r="M628">
        <v>0.99028497900000001</v>
      </c>
      <c r="N628">
        <v>611.41088869999999</v>
      </c>
      <c r="O628">
        <v>611.50022569999999</v>
      </c>
      <c r="P628">
        <v>598.63122559999999</v>
      </c>
      <c r="Q628">
        <v>598.47064190000003</v>
      </c>
      <c r="R628">
        <v>590.63256839999997</v>
      </c>
      <c r="S628">
        <v>590.67577340000003</v>
      </c>
      <c r="T628">
        <v>1800.674683</v>
      </c>
      <c r="U628">
        <v>1800.646641</v>
      </c>
      <c r="V628">
        <v>1800.674683</v>
      </c>
      <c r="W628">
        <v>1800.689631</v>
      </c>
      <c r="X628" s="1">
        <v>8.3013999999999998E-6</v>
      </c>
    </row>
    <row r="629" spans="1:24" x14ac:dyDescent="0.35">
      <c r="A629">
        <v>231.56729129999999</v>
      </c>
      <c r="B629">
        <v>228.8949432</v>
      </c>
      <c r="C629">
        <v>229.97262570000001</v>
      </c>
      <c r="D629">
        <v>230.1449432</v>
      </c>
      <c r="E629">
        <v>2.6628289220000001</v>
      </c>
      <c r="F629">
        <v>2.645266533</v>
      </c>
      <c r="G629">
        <v>2.5941483970000001</v>
      </c>
      <c r="H629">
        <v>2.6336405279999999</v>
      </c>
      <c r="I629">
        <v>0.991784632</v>
      </c>
      <c r="J629">
        <v>0.98866838199999996</v>
      </c>
      <c r="K629">
        <v>0.99002230199999997</v>
      </c>
      <c r="L629">
        <v>0.990158439</v>
      </c>
      <c r="M629">
        <v>0.99016904800000005</v>
      </c>
      <c r="N629">
        <v>611.55828859999997</v>
      </c>
      <c r="O629">
        <v>611.55828699999995</v>
      </c>
      <c r="P629">
        <v>598.62701419999996</v>
      </c>
      <c r="Q629">
        <v>598.62697279999998</v>
      </c>
      <c r="R629">
        <v>590.63061519999997</v>
      </c>
      <c r="S629">
        <v>590.63059209999994</v>
      </c>
      <c r="T629">
        <v>1800.815918</v>
      </c>
      <c r="U629">
        <v>1800.8158519999999</v>
      </c>
      <c r="V629">
        <v>1800.8874510000001</v>
      </c>
      <c r="W629">
        <v>1800.4809680000001</v>
      </c>
      <c r="X629">
        <v>2.25713E-4</v>
      </c>
    </row>
    <row r="630" spans="1:24" x14ac:dyDescent="0.35">
      <c r="A630">
        <v>231.5739136</v>
      </c>
      <c r="B630">
        <v>228.90585329999999</v>
      </c>
      <c r="C630">
        <v>229.9632111</v>
      </c>
      <c r="D630">
        <v>230.14765929999999</v>
      </c>
      <c r="E630">
        <v>2.663515329</v>
      </c>
      <c r="F630">
        <v>2.6440258029999999</v>
      </c>
      <c r="G630">
        <v>2.5949010850000001</v>
      </c>
      <c r="H630">
        <v>2.6340811249999998</v>
      </c>
      <c r="I630">
        <v>0.99194639900000003</v>
      </c>
      <c r="J630">
        <v>0.98852235099999997</v>
      </c>
      <c r="K630">
        <v>0.99000579099999997</v>
      </c>
      <c r="L630">
        <v>0.99015818</v>
      </c>
      <c r="M630">
        <v>0.99017023999999998</v>
      </c>
      <c r="N630">
        <v>611.6092529</v>
      </c>
      <c r="O630">
        <v>611.83320230000004</v>
      </c>
      <c r="P630">
        <v>598.41510010000002</v>
      </c>
      <c r="Q630">
        <v>598.28633060000004</v>
      </c>
      <c r="R630">
        <v>590.53710939999996</v>
      </c>
      <c r="S630">
        <v>590.76792379999995</v>
      </c>
      <c r="T630">
        <v>1800.5614619999999</v>
      </c>
      <c r="U630">
        <v>1800.887457</v>
      </c>
      <c r="V630">
        <v>1800.5615230000001</v>
      </c>
      <c r="W630">
        <v>1800.805601</v>
      </c>
      <c r="X630">
        <v>1.3555699999999999E-4</v>
      </c>
    </row>
    <row r="631" spans="1:24" x14ac:dyDescent="0.35">
      <c r="A631">
        <v>231.59571840000001</v>
      </c>
      <c r="B631">
        <v>228.93515009999999</v>
      </c>
      <c r="C631">
        <v>229.99583440000001</v>
      </c>
      <c r="D631">
        <v>230.17558289999999</v>
      </c>
      <c r="E631">
        <v>2.6631226539999999</v>
      </c>
      <c r="F631">
        <v>2.6450827119999998</v>
      </c>
      <c r="G631">
        <v>2.5940222739999999</v>
      </c>
      <c r="H631">
        <v>2.63322711</v>
      </c>
      <c r="I631">
        <v>0.99208039000000003</v>
      </c>
      <c r="J631">
        <v>0.98872137100000002</v>
      </c>
      <c r="K631">
        <v>0.989812315</v>
      </c>
      <c r="L631">
        <v>0.99020469200000005</v>
      </c>
      <c r="M631">
        <v>0.99021816299999998</v>
      </c>
      <c r="N631">
        <v>611.77099610000005</v>
      </c>
      <c r="O631">
        <v>611.88324399999999</v>
      </c>
      <c r="P631">
        <v>598.43109130000005</v>
      </c>
      <c r="Q631">
        <v>598.72260670000003</v>
      </c>
      <c r="R631">
        <v>590.60803220000003</v>
      </c>
      <c r="S631">
        <v>590.53619819999994</v>
      </c>
      <c r="T631">
        <v>1800.8101200000001</v>
      </c>
      <c r="U631">
        <v>1801.142049</v>
      </c>
      <c r="V631">
        <v>1800.8101810000001</v>
      </c>
      <c r="W631">
        <v>1800.5273050000001</v>
      </c>
      <c r="X631">
        <v>1.5708200000000001E-4</v>
      </c>
    </row>
    <row r="632" spans="1:24" x14ac:dyDescent="0.35">
      <c r="A632">
        <v>231.64605710000001</v>
      </c>
      <c r="B632">
        <v>228.94070429999999</v>
      </c>
      <c r="C632">
        <v>230.04164119999999</v>
      </c>
      <c r="D632">
        <v>230.20947269999999</v>
      </c>
      <c r="E632">
        <v>2.6608686449999999</v>
      </c>
      <c r="F632">
        <v>2.6444854740000001</v>
      </c>
      <c r="G632">
        <v>2.5935385229999999</v>
      </c>
      <c r="H632">
        <v>2.6340758800000001</v>
      </c>
      <c r="I632">
        <v>0.99181657999999995</v>
      </c>
      <c r="J632">
        <v>0.98822349300000001</v>
      </c>
      <c r="K632">
        <v>0.98982220899999995</v>
      </c>
      <c r="L632">
        <v>0.98995409400000001</v>
      </c>
      <c r="M632">
        <v>0.98996633300000003</v>
      </c>
      <c r="N632">
        <v>611.50164789999997</v>
      </c>
      <c r="O632">
        <v>611.33563609999999</v>
      </c>
      <c r="P632">
        <v>598.46594240000002</v>
      </c>
      <c r="Q632">
        <v>598.30051209999999</v>
      </c>
      <c r="R632">
        <v>590.44812009999998</v>
      </c>
      <c r="S632">
        <v>590.54956570000002</v>
      </c>
      <c r="T632">
        <v>1800.41571</v>
      </c>
      <c r="U632">
        <v>1800.185714</v>
      </c>
      <c r="V632">
        <v>1800.415649</v>
      </c>
      <c r="W632">
        <v>1800.9147350000001</v>
      </c>
      <c r="X632">
        <v>2.77206E-4</v>
      </c>
    </row>
    <row r="633" spans="1:24" x14ac:dyDescent="0.35">
      <c r="A633">
        <v>231.66304020000001</v>
      </c>
      <c r="B633">
        <v>228.94633479999999</v>
      </c>
      <c r="C633">
        <v>230.04562379999999</v>
      </c>
      <c r="D633">
        <v>230.21833799999999</v>
      </c>
      <c r="E633">
        <v>2.6625475879999998</v>
      </c>
      <c r="F633">
        <v>2.6438093189999998</v>
      </c>
      <c r="G633">
        <v>2.5946123600000002</v>
      </c>
      <c r="H633">
        <v>2.6329641339999998</v>
      </c>
      <c r="I633">
        <v>0.992085934</v>
      </c>
      <c r="J633">
        <v>0.98849672099999997</v>
      </c>
      <c r="K633">
        <v>0.98965215699999998</v>
      </c>
      <c r="L633">
        <v>0.99007827000000004</v>
      </c>
      <c r="M633">
        <v>0.99012219899999998</v>
      </c>
      <c r="N633">
        <v>611.74029540000004</v>
      </c>
      <c r="O633">
        <v>611.93236300000001</v>
      </c>
      <c r="P633">
        <v>598.43542479999996</v>
      </c>
      <c r="Q633">
        <v>598.32762839999998</v>
      </c>
      <c r="R633">
        <v>590.84014890000003</v>
      </c>
      <c r="S633">
        <v>590.70280630000002</v>
      </c>
      <c r="T633">
        <v>1801.0158690000001</v>
      </c>
      <c r="U633">
        <v>1800.962798</v>
      </c>
      <c r="V633">
        <v>1800.8256839999999</v>
      </c>
      <c r="W633">
        <v>1800.507398</v>
      </c>
      <c r="X633">
        <v>1.76744E-4</v>
      </c>
    </row>
    <row r="634" spans="1:24" x14ac:dyDescent="0.35">
      <c r="A634">
        <v>231.68609620000001</v>
      </c>
      <c r="B634">
        <v>228.97761539999999</v>
      </c>
      <c r="C634">
        <v>230.0619202</v>
      </c>
      <c r="D634">
        <v>230.24186710000001</v>
      </c>
      <c r="E634">
        <v>2.6614782809999999</v>
      </c>
      <c r="F634">
        <v>2.6435973640000001</v>
      </c>
      <c r="G634">
        <v>2.5941524509999998</v>
      </c>
      <c r="H634">
        <v>2.633656502</v>
      </c>
      <c r="I634">
        <v>0.99198281799999999</v>
      </c>
      <c r="J634">
        <v>0.98874813299999997</v>
      </c>
      <c r="K634">
        <v>0.989632607</v>
      </c>
      <c r="L634">
        <v>0.99012118599999999</v>
      </c>
      <c r="M634">
        <v>0.99013501400000004</v>
      </c>
      <c r="N634">
        <v>611.86437990000002</v>
      </c>
      <c r="O634">
        <v>611.68389779999995</v>
      </c>
      <c r="P634">
        <v>598.51086429999998</v>
      </c>
      <c r="Q634">
        <v>598.51358849999997</v>
      </c>
      <c r="R634">
        <v>590.59051509999995</v>
      </c>
      <c r="S634">
        <v>590.6282708</v>
      </c>
      <c r="T634">
        <v>1800.9657589999999</v>
      </c>
      <c r="U634">
        <v>1800.8257570000001</v>
      </c>
      <c r="V634">
        <v>1800.9658199999999</v>
      </c>
      <c r="W634">
        <v>1801.1882390000001</v>
      </c>
      <c r="X634">
        <v>1.2349999999999999E-4</v>
      </c>
    </row>
    <row r="635" spans="1:24" x14ac:dyDescent="0.35">
      <c r="A635">
        <v>231.55796810000001</v>
      </c>
      <c r="B635">
        <v>228.90391539999999</v>
      </c>
      <c r="C635">
        <v>229.93309020000001</v>
      </c>
      <c r="D635">
        <v>230.13165280000001</v>
      </c>
      <c r="E635">
        <v>2.666778088</v>
      </c>
      <c r="F635">
        <v>2.6523365970000001</v>
      </c>
      <c r="G635">
        <v>2.6042041779999998</v>
      </c>
      <c r="H635">
        <v>2.6330759530000001</v>
      </c>
      <c r="I635">
        <v>0.99175506800000002</v>
      </c>
      <c r="J635">
        <v>0.98831069500000002</v>
      </c>
      <c r="K635">
        <v>0.98962068599999997</v>
      </c>
      <c r="L635">
        <v>0.98989548299999996</v>
      </c>
      <c r="M635">
        <v>0.989908397</v>
      </c>
      <c r="N635">
        <v>611.42932129999997</v>
      </c>
      <c r="O635">
        <v>612.42235700000003</v>
      </c>
      <c r="P635">
        <v>598.68829349999999</v>
      </c>
      <c r="Q635">
        <v>600.03330149999999</v>
      </c>
      <c r="R635">
        <v>591.03088379999997</v>
      </c>
      <c r="S635">
        <v>592.57765629999994</v>
      </c>
      <c r="T635">
        <v>1801.1484989999999</v>
      </c>
      <c r="U635">
        <v>1805.0333149999999</v>
      </c>
      <c r="V635">
        <v>1801.1485600000001</v>
      </c>
      <c r="W635">
        <v>1799.517218</v>
      </c>
      <c r="X635">
        <v>9.0572299999999999E-4</v>
      </c>
    </row>
    <row r="636" spans="1:24" x14ac:dyDescent="0.35">
      <c r="A636">
        <v>231.5530243</v>
      </c>
      <c r="B636">
        <v>228.8911133</v>
      </c>
      <c r="C636">
        <v>229.95620729999999</v>
      </c>
      <c r="D636">
        <v>230.15075680000001</v>
      </c>
      <c r="E636">
        <v>2.6653220649999998</v>
      </c>
      <c r="F636">
        <v>2.6491270070000001</v>
      </c>
      <c r="G636">
        <v>2.6002140050000002</v>
      </c>
      <c r="H636">
        <v>2.6411063669999999</v>
      </c>
      <c r="I636">
        <v>0.99016803499999995</v>
      </c>
      <c r="J636">
        <v>0.98615056300000004</v>
      </c>
      <c r="K636">
        <v>0.98693829799999999</v>
      </c>
      <c r="L636">
        <v>0.98775229899999994</v>
      </c>
      <c r="M636">
        <v>0.98776978299999996</v>
      </c>
      <c r="N636">
        <v>611.49096680000002</v>
      </c>
      <c r="O636">
        <v>611.09545619999994</v>
      </c>
      <c r="P636">
        <v>598.5391846</v>
      </c>
      <c r="Q636">
        <v>597.96386240000004</v>
      </c>
      <c r="R636">
        <v>590.74670409999999</v>
      </c>
      <c r="S636">
        <v>590.12529710000001</v>
      </c>
      <c r="T636">
        <v>1800.7768550000001</v>
      </c>
      <c r="U636">
        <v>1799.184616</v>
      </c>
      <c r="V636">
        <v>1800.7768550000001</v>
      </c>
      <c r="W636">
        <v>1801.2553780000001</v>
      </c>
      <c r="X636">
        <v>2.6573100000000001E-4</v>
      </c>
    </row>
    <row r="637" spans="1:24" x14ac:dyDescent="0.35">
      <c r="A637">
        <v>231.5324402</v>
      </c>
      <c r="B637">
        <v>228.88523860000001</v>
      </c>
      <c r="C637">
        <v>229.97593689999999</v>
      </c>
      <c r="D637">
        <v>230.13121029999999</v>
      </c>
      <c r="E637">
        <v>2.6654160020000002</v>
      </c>
      <c r="F637">
        <v>2.6455795759999998</v>
      </c>
      <c r="G637">
        <v>2.5976088050000001</v>
      </c>
      <c r="H637">
        <v>2.638221025</v>
      </c>
      <c r="I637">
        <v>0.99080514900000005</v>
      </c>
      <c r="J637">
        <v>0.98707044099999997</v>
      </c>
      <c r="K637">
        <v>0.98778718700000001</v>
      </c>
      <c r="L637">
        <v>0.98855425900000005</v>
      </c>
      <c r="M637">
        <v>0.98955267700000005</v>
      </c>
      <c r="N637">
        <v>611.83715819999998</v>
      </c>
      <c r="O637">
        <v>611.45585029999995</v>
      </c>
      <c r="P637">
        <v>598.29406740000002</v>
      </c>
      <c r="Q637">
        <v>597.70482379999999</v>
      </c>
      <c r="R637">
        <v>590.90582280000001</v>
      </c>
      <c r="S637">
        <v>590.09173650000002</v>
      </c>
      <c r="T637">
        <v>1801.0370479999999</v>
      </c>
      <c r="U637">
        <v>1799.2524109999999</v>
      </c>
      <c r="V637">
        <v>1801.0371090000001</v>
      </c>
      <c r="W637">
        <v>1802.382124</v>
      </c>
      <c r="X637">
        <v>7.4680000000000005E-4</v>
      </c>
    </row>
    <row r="638" spans="1:24" x14ac:dyDescent="0.35">
      <c r="A638">
        <v>231.53312679999999</v>
      </c>
      <c r="B638">
        <v>228.83020020000001</v>
      </c>
      <c r="C638">
        <v>229.94512940000001</v>
      </c>
      <c r="D638">
        <v>230.10282900000001</v>
      </c>
      <c r="E638">
        <v>2.664805651</v>
      </c>
      <c r="F638">
        <v>2.646802664</v>
      </c>
      <c r="G638">
        <v>2.5955770020000002</v>
      </c>
      <c r="H638">
        <v>2.63620162</v>
      </c>
      <c r="I638">
        <v>0.99181878599999995</v>
      </c>
      <c r="J638">
        <v>0.98819118699999997</v>
      </c>
      <c r="K638">
        <v>0.98943054699999999</v>
      </c>
      <c r="L638">
        <v>0.98981350700000004</v>
      </c>
      <c r="M638">
        <v>0.98982781200000003</v>
      </c>
      <c r="N638">
        <v>612.30944820000002</v>
      </c>
      <c r="O638">
        <v>611.9430509</v>
      </c>
      <c r="P638">
        <v>598.17224120000003</v>
      </c>
      <c r="Q638">
        <v>598.51615900000002</v>
      </c>
      <c r="R638">
        <v>590.49554439999997</v>
      </c>
      <c r="S638">
        <v>590.53201390000004</v>
      </c>
      <c r="T638">
        <v>1800.977234</v>
      </c>
      <c r="U638">
        <v>1800.9912240000001</v>
      </c>
      <c r="V638">
        <v>1800.9772949999999</v>
      </c>
      <c r="W638">
        <v>1801.2810810000001</v>
      </c>
      <c r="X638">
        <v>1.68679E-4</v>
      </c>
    </row>
    <row r="639" spans="1:24" x14ac:dyDescent="0.35">
      <c r="A639">
        <v>231.6295776</v>
      </c>
      <c r="B639">
        <v>228.85014340000001</v>
      </c>
      <c r="C639">
        <v>229.9513245</v>
      </c>
      <c r="D639">
        <v>230.14367680000001</v>
      </c>
      <c r="E639">
        <v>2.6648271079999999</v>
      </c>
      <c r="F639">
        <v>2.64427352</v>
      </c>
      <c r="G639">
        <v>2.5938370229999999</v>
      </c>
      <c r="H639">
        <v>2.635728598</v>
      </c>
      <c r="I639">
        <v>0.991425216</v>
      </c>
      <c r="J639">
        <v>0.98862528800000005</v>
      </c>
      <c r="K639">
        <v>0.98963075899999997</v>
      </c>
      <c r="L639">
        <v>0.98989375400000001</v>
      </c>
      <c r="M639">
        <v>0.98990553599999997</v>
      </c>
      <c r="N639">
        <v>611.8947144</v>
      </c>
      <c r="O639">
        <v>611.95996849999995</v>
      </c>
      <c r="P639">
        <v>598.24902340000006</v>
      </c>
      <c r="Q639">
        <v>598.25905399999999</v>
      </c>
      <c r="R639">
        <v>590.38696289999996</v>
      </c>
      <c r="S639">
        <v>590.27146000000005</v>
      </c>
      <c r="T639">
        <v>1800.5307009999999</v>
      </c>
      <c r="U639">
        <v>1800.4904819999999</v>
      </c>
      <c r="V639">
        <v>1800.5307620000001</v>
      </c>
      <c r="W639">
        <v>1801.4190189999999</v>
      </c>
      <c r="X639">
        <v>4.9333099999999996E-4</v>
      </c>
    </row>
    <row r="640" spans="1:24" x14ac:dyDescent="0.35">
      <c r="A640">
        <v>231.6330719</v>
      </c>
      <c r="B640">
        <v>228.8673096</v>
      </c>
      <c r="C640">
        <v>229.9870148</v>
      </c>
      <c r="D640">
        <v>230.15751650000001</v>
      </c>
      <c r="E640">
        <v>2.6627626420000001</v>
      </c>
      <c r="F640">
        <v>2.6462774279999999</v>
      </c>
      <c r="G640">
        <v>2.5947225089999999</v>
      </c>
      <c r="H640">
        <v>2.6343126300000002</v>
      </c>
      <c r="I640">
        <v>0.99130457599999999</v>
      </c>
      <c r="J640">
        <v>0.98853457</v>
      </c>
      <c r="K640">
        <v>0.98967081300000004</v>
      </c>
      <c r="L640">
        <v>0.98983665300000001</v>
      </c>
      <c r="M640">
        <v>0.98984724300000004</v>
      </c>
      <c r="N640">
        <v>611.5487061</v>
      </c>
      <c r="O640">
        <v>611.42069330000004</v>
      </c>
      <c r="P640">
        <v>598.67864989999998</v>
      </c>
      <c r="Q640">
        <v>598.7023987</v>
      </c>
      <c r="R640">
        <v>590.72821039999997</v>
      </c>
      <c r="S640">
        <v>590.58851609999999</v>
      </c>
      <c r="T640">
        <v>1800.9555660000001</v>
      </c>
      <c r="U640">
        <v>1800.7116080000001</v>
      </c>
      <c r="V640">
        <v>1800.9555660000001</v>
      </c>
      <c r="W640">
        <v>1800.453499</v>
      </c>
      <c r="X640">
        <v>2.7877799999999998E-4</v>
      </c>
    </row>
    <row r="641" spans="1:24" x14ac:dyDescent="0.35">
      <c r="A641">
        <v>231.54154969999999</v>
      </c>
      <c r="B641">
        <v>228.8085327</v>
      </c>
      <c r="C641">
        <v>229.9563751</v>
      </c>
      <c r="D641">
        <v>230.1021576</v>
      </c>
      <c r="E641">
        <v>2.665169954</v>
      </c>
      <c r="F641">
        <v>2.6463651659999998</v>
      </c>
      <c r="G641">
        <v>2.5951073170000001</v>
      </c>
      <c r="H641">
        <v>2.6345875259999998</v>
      </c>
      <c r="I641">
        <v>0.99188589999999999</v>
      </c>
      <c r="J641">
        <v>0.98844498400000003</v>
      </c>
      <c r="K641">
        <v>0.98964333500000001</v>
      </c>
      <c r="L641">
        <v>0.98999140699999999</v>
      </c>
      <c r="M641">
        <v>0.98997741900000003</v>
      </c>
      <c r="N641">
        <v>611.98590090000005</v>
      </c>
      <c r="O641">
        <v>612.0903902</v>
      </c>
      <c r="P641">
        <v>598.46099849999996</v>
      </c>
      <c r="Q641">
        <v>598.51424210000005</v>
      </c>
      <c r="R641">
        <v>590.68835449999995</v>
      </c>
      <c r="S641">
        <v>590.58101320000003</v>
      </c>
      <c r="T641">
        <v>1801.135254</v>
      </c>
      <c r="U641">
        <v>1801.1856459999999</v>
      </c>
      <c r="V641">
        <v>1801.135254</v>
      </c>
      <c r="W641">
        <v>1800.4450280000001</v>
      </c>
      <c r="X641">
        <v>3.8321699999999999E-4</v>
      </c>
    </row>
    <row r="642" spans="1:24" x14ac:dyDescent="0.35">
      <c r="A642">
        <v>231.6347504</v>
      </c>
      <c r="B642">
        <v>228.88632200000001</v>
      </c>
      <c r="C642">
        <v>230.02809139999999</v>
      </c>
      <c r="D642">
        <v>230.1830444</v>
      </c>
      <c r="E642">
        <v>2.6647152900000002</v>
      </c>
      <c r="F642">
        <v>2.6437776089999998</v>
      </c>
      <c r="G642">
        <v>2.594384909</v>
      </c>
      <c r="H642">
        <v>2.6355474000000001</v>
      </c>
      <c r="I642">
        <v>0.99170929200000002</v>
      </c>
      <c r="J642">
        <v>0.98841637400000004</v>
      </c>
      <c r="K642">
        <v>0.98962378500000003</v>
      </c>
      <c r="L642">
        <v>0.98991648399999999</v>
      </c>
      <c r="M642">
        <v>0.989929736</v>
      </c>
      <c r="N642">
        <v>612.21582030000002</v>
      </c>
      <c r="O642">
        <v>612.12329890000001</v>
      </c>
      <c r="P642">
        <v>598.38916019999999</v>
      </c>
      <c r="Q642">
        <v>598.11499670000001</v>
      </c>
      <c r="R642">
        <v>590.4041138</v>
      </c>
      <c r="S642">
        <v>590.58907680000004</v>
      </c>
      <c r="T642">
        <v>1801.009094</v>
      </c>
      <c r="U642">
        <v>1800.827372</v>
      </c>
      <c r="V642">
        <v>1801.009033</v>
      </c>
      <c r="W642">
        <v>1801.6473430000001</v>
      </c>
      <c r="X642">
        <v>3.5441800000000001E-4</v>
      </c>
    </row>
    <row r="643" spans="1:24" x14ac:dyDescent="0.35">
      <c r="A643">
        <v>231.67660520000001</v>
      </c>
      <c r="B643">
        <v>228.9139404</v>
      </c>
      <c r="C643">
        <v>230.0578003</v>
      </c>
      <c r="D643">
        <v>230.2161102</v>
      </c>
      <c r="E643">
        <v>2.6645905970000001</v>
      </c>
      <c r="F643">
        <v>2.6448273659999999</v>
      </c>
      <c r="G643">
        <v>2.593297958</v>
      </c>
      <c r="H643">
        <v>2.634292603</v>
      </c>
      <c r="I643">
        <v>0.99172639799999995</v>
      </c>
      <c r="J643">
        <v>0.98835766300000005</v>
      </c>
      <c r="K643">
        <v>0.98960071800000005</v>
      </c>
      <c r="L643">
        <v>0.98989492700000004</v>
      </c>
      <c r="M643">
        <v>0.98990827800000003</v>
      </c>
      <c r="N643">
        <v>612.26721190000001</v>
      </c>
      <c r="O643">
        <v>612.21581679999997</v>
      </c>
      <c r="P643">
        <v>598.28344730000003</v>
      </c>
      <c r="Q643">
        <v>598.38914260000001</v>
      </c>
      <c r="R643">
        <v>590.50024410000003</v>
      </c>
      <c r="S643">
        <v>590.40412460000005</v>
      </c>
      <c r="T643">
        <v>1801.0509030000001</v>
      </c>
      <c r="U643">
        <v>1801.009084</v>
      </c>
      <c r="V643">
        <v>1801.0509030000001</v>
      </c>
      <c r="W643">
        <v>1801.0092139999999</v>
      </c>
      <c r="X643" s="1">
        <v>2.3147E-5</v>
      </c>
    </row>
    <row r="644" spans="1:24" x14ac:dyDescent="0.35">
      <c r="A644">
        <v>231.71089169999999</v>
      </c>
      <c r="B644">
        <v>228.9271545</v>
      </c>
      <c r="C644">
        <v>230.09754939999999</v>
      </c>
      <c r="D644">
        <v>230.20426939999999</v>
      </c>
      <c r="E644">
        <v>2.6635756490000002</v>
      </c>
      <c r="F644">
        <v>2.6446108819999998</v>
      </c>
      <c r="G644">
        <v>2.5942347049999999</v>
      </c>
      <c r="H644">
        <v>2.6342232229999998</v>
      </c>
      <c r="I644">
        <v>0.99170678899999998</v>
      </c>
      <c r="J644">
        <v>0.98814350399999995</v>
      </c>
      <c r="K644">
        <v>0.98954540499999999</v>
      </c>
      <c r="L644">
        <v>0.98979856600000005</v>
      </c>
      <c r="M644">
        <v>0.989812315</v>
      </c>
      <c r="N644">
        <v>611.99176030000001</v>
      </c>
      <c r="O644">
        <v>612.06108889999996</v>
      </c>
      <c r="P644">
        <v>598.2322388</v>
      </c>
      <c r="Q644">
        <v>598.24504560000003</v>
      </c>
      <c r="R644">
        <v>590.59143070000005</v>
      </c>
      <c r="S644">
        <v>590.68641769999999</v>
      </c>
      <c r="T644">
        <v>1800.8154300000001</v>
      </c>
      <c r="U644">
        <v>1800.9925519999999</v>
      </c>
      <c r="V644">
        <v>1800.8154300000001</v>
      </c>
      <c r="W644">
        <v>1800.6945720000001</v>
      </c>
      <c r="X644" s="1">
        <v>6.7113000000000006E-5</v>
      </c>
    </row>
    <row r="645" spans="1:24" x14ac:dyDescent="0.35">
      <c r="A645">
        <v>231.70126339999999</v>
      </c>
      <c r="B645">
        <v>228.87397770000001</v>
      </c>
      <c r="C645">
        <v>230.0693665</v>
      </c>
      <c r="D645">
        <v>230.2148895</v>
      </c>
      <c r="E645">
        <v>2.6637992860000002</v>
      </c>
      <c r="F645">
        <v>2.6449704170000001</v>
      </c>
      <c r="G645">
        <v>2.5941863060000001</v>
      </c>
      <c r="H645">
        <v>2.634140253</v>
      </c>
      <c r="I645">
        <v>0.99178355900000004</v>
      </c>
      <c r="J645">
        <v>0.98836809400000003</v>
      </c>
      <c r="K645">
        <v>0.98947972100000003</v>
      </c>
      <c r="L645">
        <v>0.98987712500000002</v>
      </c>
      <c r="M645">
        <v>0.989892781</v>
      </c>
      <c r="N645">
        <v>612.07086179999999</v>
      </c>
      <c r="O645">
        <v>612.13442640000005</v>
      </c>
      <c r="P645">
        <v>598.43713379999997</v>
      </c>
      <c r="Q645">
        <v>598.32335250000006</v>
      </c>
      <c r="R645">
        <v>590.51605219999999</v>
      </c>
      <c r="S645">
        <v>590.56384690000004</v>
      </c>
      <c r="T645">
        <v>1801.024048</v>
      </c>
      <c r="U645">
        <v>1801.021626</v>
      </c>
      <c r="V645">
        <v>1801.0241699999999</v>
      </c>
      <c r="W645">
        <v>1800.8673140000001</v>
      </c>
      <c r="X645" s="1">
        <v>8.7092800000000001E-5</v>
      </c>
    </row>
    <row r="646" spans="1:24" x14ac:dyDescent="0.35">
      <c r="A646">
        <v>231.7142029</v>
      </c>
      <c r="B646">
        <v>228.88253779999999</v>
      </c>
      <c r="C646">
        <v>230.08241269999999</v>
      </c>
      <c r="D646">
        <v>230.22637940000001</v>
      </c>
      <c r="E646">
        <v>2.6642332080000002</v>
      </c>
      <c r="F646">
        <v>2.6433253290000001</v>
      </c>
      <c r="G646">
        <v>2.594203711</v>
      </c>
      <c r="H646">
        <v>2.6343185899999999</v>
      </c>
      <c r="I646">
        <v>0.991818011</v>
      </c>
      <c r="J646">
        <v>0.98861670499999998</v>
      </c>
      <c r="K646">
        <v>0.98966592600000003</v>
      </c>
      <c r="L646">
        <v>0.99003354700000001</v>
      </c>
      <c r="M646">
        <v>0.99004721600000001</v>
      </c>
      <c r="N646">
        <v>612.71368410000002</v>
      </c>
      <c r="O646">
        <v>612.28959929999996</v>
      </c>
      <c r="P646">
        <v>597.91729740000005</v>
      </c>
      <c r="Q646">
        <v>598.1239908</v>
      </c>
      <c r="R646">
        <v>590.69268799999998</v>
      </c>
      <c r="S646">
        <v>590.7124397</v>
      </c>
      <c r="T646">
        <v>1801.3236690000001</v>
      </c>
      <c r="U646">
        <v>1801.1260299999999</v>
      </c>
      <c r="V646">
        <v>1801.3237300000001</v>
      </c>
      <c r="W646">
        <v>1801.360113</v>
      </c>
      <c r="X646" s="1">
        <v>2.0197899999999999E-5</v>
      </c>
    </row>
    <row r="647" spans="1:24" x14ac:dyDescent="0.35">
      <c r="A647">
        <v>231.68785099999999</v>
      </c>
      <c r="B647">
        <v>228.88838200000001</v>
      </c>
      <c r="C647">
        <v>230.10136410000001</v>
      </c>
      <c r="D647">
        <v>230.22587590000001</v>
      </c>
      <c r="E647">
        <v>2.6658341879999998</v>
      </c>
      <c r="F647">
        <v>2.6433925629999999</v>
      </c>
      <c r="G647">
        <v>2.5935652259999999</v>
      </c>
      <c r="H647">
        <v>2.6339206700000002</v>
      </c>
      <c r="I647">
        <v>0.99202168000000002</v>
      </c>
      <c r="J647">
        <v>0.98822468500000005</v>
      </c>
      <c r="K647">
        <v>0.98979490999999997</v>
      </c>
      <c r="L647">
        <v>0.99001375800000002</v>
      </c>
      <c r="M647">
        <v>0.99002862000000003</v>
      </c>
      <c r="N647">
        <v>612.31140140000002</v>
      </c>
      <c r="O647">
        <v>612.7136534</v>
      </c>
      <c r="P647">
        <v>598.10662839999998</v>
      </c>
      <c r="Q647">
        <v>597.91728839999996</v>
      </c>
      <c r="R647">
        <v>590.80834960000004</v>
      </c>
      <c r="S647">
        <v>590.69267319999994</v>
      </c>
      <c r="T647">
        <v>1801.226379</v>
      </c>
      <c r="U647">
        <v>1801.323615</v>
      </c>
      <c r="V647">
        <v>1801.226318</v>
      </c>
      <c r="W647">
        <v>1801.0502429999999</v>
      </c>
      <c r="X647" s="1">
        <v>9.7752900000000004E-5</v>
      </c>
    </row>
    <row r="648" spans="1:24" x14ac:dyDescent="0.35">
      <c r="A648">
        <v>231.724884</v>
      </c>
      <c r="B648">
        <v>228.8986816</v>
      </c>
      <c r="C648">
        <v>230.13110349999999</v>
      </c>
      <c r="D648">
        <v>230.27539060000001</v>
      </c>
      <c r="E648">
        <v>2.6643123630000001</v>
      </c>
      <c r="F648">
        <v>2.6432919500000001</v>
      </c>
      <c r="G648">
        <v>2.5941925050000001</v>
      </c>
      <c r="H648">
        <v>2.633736372</v>
      </c>
      <c r="I648">
        <v>0.99193936599999999</v>
      </c>
      <c r="J648">
        <v>0.98854994799999996</v>
      </c>
      <c r="K648">
        <v>0.98966080000000001</v>
      </c>
      <c r="L648">
        <v>0.99005003800000002</v>
      </c>
      <c r="M648">
        <v>0.99006450199999996</v>
      </c>
      <c r="N648">
        <v>612.18713379999997</v>
      </c>
      <c r="O648">
        <v>612.41093869999997</v>
      </c>
      <c r="P648">
        <v>598.02795409999999</v>
      </c>
      <c r="Q648">
        <v>598.11823379999998</v>
      </c>
      <c r="R648">
        <v>590.87481690000004</v>
      </c>
      <c r="S648">
        <v>590.83183589999999</v>
      </c>
      <c r="T648">
        <v>1801.089905</v>
      </c>
      <c r="U648">
        <v>1801.3610080000001</v>
      </c>
      <c r="V648">
        <v>1801.0898440000001</v>
      </c>
      <c r="W648">
        <v>1801.376833</v>
      </c>
      <c r="X648">
        <v>1.5934200000000001E-4</v>
      </c>
    </row>
    <row r="649" spans="1:24" x14ac:dyDescent="0.35">
      <c r="A649">
        <v>231.73519899999999</v>
      </c>
      <c r="B649">
        <v>228.9092407</v>
      </c>
      <c r="C649">
        <v>230.16218570000001</v>
      </c>
      <c r="D649">
        <v>230.2688751</v>
      </c>
      <c r="E649">
        <v>2.6637818809999998</v>
      </c>
      <c r="F649">
        <v>2.643275499</v>
      </c>
      <c r="G649">
        <v>2.5937507150000001</v>
      </c>
      <c r="H649">
        <v>2.633932352</v>
      </c>
      <c r="I649">
        <v>0.99157708899999997</v>
      </c>
      <c r="J649">
        <v>0.98826157999999997</v>
      </c>
      <c r="K649">
        <v>0.989563525</v>
      </c>
      <c r="L649">
        <v>0.98980073099999999</v>
      </c>
      <c r="M649">
        <v>0.99012488099999996</v>
      </c>
      <c r="N649">
        <v>612.36358640000003</v>
      </c>
      <c r="O649">
        <v>612.09262839999997</v>
      </c>
      <c r="P649">
        <v>598.21582030000002</v>
      </c>
      <c r="Q649">
        <v>597.96761990000005</v>
      </c>
      <c r="R649">
        <v>590.79998780000005</v>
      </c>
      <c r="S649">
        <v>590.75293190000002</v>
      </c>
      <c r="T649">
        <v>1801.3793949999999</v>
      </c>
      <c r="U649">
        <v>1800.8131800000001</v>
      </c>
      <c r="V649">
        <v>1801.3793949999999</v>
      </c>
      <c r="W649">
        <v>1801.569767</v>
      </c>
      <c r="X649">
        <v>1.0568099999999999E-4</v>
      </c>
    </row>
    <row r="650" spans="1:24" x14ac:dyDescent="0.35">
      <c r="A650">
        <v>231.7723694</v>
      </c>
      <c r="B650">
        <v>228.96255489999999</v>
      </c>
      <c r="C650">
        <v>230.22460939999999</v>
      </c>
      <c r="D650">
        <v>230.3198395</v>
      </c>
      <c r="E650">
        <v>2.665158033</v>
      </c>
      <c r="F650">
        <v>2.6429266930000002</v>
      </c>
      <c r="G650">
        <v>2.5933835510000001</v>
      </c>
      <c r="H650">
        <v>2.6336028580000002</v>
      </c>
      <c r="I650">
        <v>0.99172991499999996</v>
      </c>
      <c r="J650">
        <v>0.98814874900000005</v>
      </c>
      <c r="K650">
        <v>0.98967242200000005</v>
      </c>
      <c r="L650">
        <v>0.98985036199999998</v>
      </c>
      <c r="M650">
        <v>0.98986405099999997</v>
      </c>
      <c r="N650">
        <v>612.66729740000005</v>
      </c>
      <c r="O650">
        <v>612.60147810000001</v>
      </c>
      <c r="P650">
        <v>598.04144289999999</v>
      </c>
      <c r="Q650">
        <v>597.95968570000002</v>
      </c>
      <c r="R650">
        <v>590.59313959999997</v>
      </c>
      <c r="S650">
        <v>590.89452400000005</v>
      </c>
      <c r="T650">
        <v>1801.30188</v>
      </c>
      <c r="U650">
        <v>1801.455688</v>
      </c>
      <c r="V650">
        <v>1801.30188</v>
      </c>
      <c r="W650">
        <v>1801.2684449999999</v>
      </c>
      <c r="X650" s="1">
        <v>1.8561499999999998E-5</v>
      </c>
    </row>
    <row r="651" spans="1:24" x14ac:dyDescent="0.35">
      <c r="A651">
        <v>231.7647858</v>
      </c>
      <c r="B651">
        <v>228.96269229999999</v>
      </c>
      <c r="C651">
        <v>230.24348449999999</v>
      </c>
      <c r="D651">
        <v>230.32365419999999</v>
      </c>
      <c r="E651">
        <v>2.6655468940000002</v>
      </c>
      <c r="F651">
        <v>2.6434276099999998</v>
      </c>
      <c r="G651">
        <v>2.5926825999999998</v>
      </c>
      <c r="H651">
        <v>2.6338226800000002</v>
      </c>
      <c r="I651">
        <v>0.99172419300000003</v>
      </c>
      <c r="J651">
        <v>0.988096058</v>
      </c>
      <c r="K651">
        <v>0.98935389500000004</v>
      </c>
      <c r="L651">
        <v>0.989724716</v>
      </c>
      <c r="M651">
        <v>0.98974025200000004</v>
      </c>
      <c r="N651">
        <v>612.17761229999996</v>
      </c>
      <c r="O651">
        <v>612.6672777</v>
      </c>
      <c r="P651">
        <v>598.07171630000005</v>
      </c>
      <c r="Q651">
        <v>598.04148580000003</v>
      </c>
      <c r="R651">
        <v>590.75048830000003</v>
      </c>
      <c r="S651">
        <v>590.59310210000001</v>
      </c>
      <c r="T651">
        <v>1800.9998169999999</v>
      </c>
      <c r="U651">
        <v>1801.301866</v>
      </c>
      <c r="V651">
        <v>1800.9997559999999</v>
      </c>
      <c r="W651">
        <v>1801.2233289999999</v>
      </c>
      <c r="X651">
        <v>1.2413800000000001E-4</v>
      </c>
    </row>
    <row r="652" spans="1:24" x14ac:dyDescent="0.35">
      <c r="A652">
        <v>231.7424011</v>
      </c>
      <c r="B652">
        <v>228.9297943</v>
      </c>
      <c r="C652">
        <v>230.20857240000001</v>
      </c>
      <c r="D652">
        <v>230.25897219999999</v>
      </c>
      <c r="E652">
        <v>2.6652879710000001</v>
      </c>
      <c r="F652">
        <v>2.64472723</v>
      </c>
      <c r="G652">
        <v>2.5939943790000002</v>
      </c>
      <c r="H652">
        <v>2.633677483</v>
      </c>
      <c r="I652">
        <v>0.99168527100000003</v>
      </c>
      <c r="J652">
        <v>0.98824959999999995</v>
      </c>
      <c r="K652">
        <v>0.98937034599999996</v>
      </c>
      <c r="L652">
        <v>0.98976840600000004</v>
      </c>
      <c r="M652">
        <v>0.98978298899999995</v>
      </c>
      <c r="N652">
        <v>612.34667969999998</v>
      </c>
      <c r="O652">
        <v>612.52455689999999</v>
      </c>
      <c r="P652">
        <v>598.14001459999997</v>
      </c>
      <c r="Q652">
        <v>598.34250050000003</v>
      </c>
      <c r="R652">
        <v>590.99328609999998</v>
      </c>
      <c r="S652">
        <v>590.81214139999997</v>
      </c>
      <c r="T652">
        <v>1801.4799800000001</v>
      </c>
      <c r="U652">
        <v>1801.6791989999999</v>
      </c>
      <c r="V652">
        <v>1801.4799800000001</v>
      </c>
      <c r="W652">
        <v>1800.69597</v>
      </c>
      <c r="X652">
        <v>4.3520400000000002E-4</v>
      </c>
    </row>
    <row r="653" spans="1:24" x14ac:dyDescent="0.35">
      <c r="A653">
        <v>231.736557</v>
      </c>
      <c r="B653">
        <v>228.89094539999999</v>
      </c>
      <c r="C653">
        <v>230.1846161</v>
      </c>
      <c r="D653">
        <v>230.27070620000001</v>
      </c>
      <c r="E653">
        <v>2.6649894710000002</v>
      </c>
      <c r="F653">
        <v>2.6451845170000001</v>
      </c>
      <c r="G653">
        <v>2.5911922449999998</v>
      </c>
      <c r="H653">
        <v>2.6346700190000001</v>
      </c>
      <c r="I653">
        <v>0.99159514900000001</v>
      </c>
      <c r="J653">
        <v>0.98809266100000004</v>
      </c>
      <c r="K653">
        <v>0.98974460399999997</v>
      </c>
      <c r="L653">
        <v>0.98981080499999996</v>
      </c>
      <c r="M653">
        <v>0.98982310299999998</v>
      </c>
      <c r="N653">
        <v>612.54968259999998</v>
      </c>
      <c r="O653">
        <v>612.38485470000001</v>
      </c>
      <c r="P653">
        <v>598.29064940000001</v>
      </c>
      <c r="Q653">
        <v>598.2493819</v>
      </c>
      <c r="R653">
        <v>590.3282471</v>
      </c>
      <c r="S653">
        <v>590.33573449999994</v>
      </c>
      <c r="T653">
        <v>1801.1685789999999</v>
      </c>
      <c r="U653">
        <v>1800.969971</v>
      </c>
      <c r="V653">
        <v>1801.1685789999999</v>
      </c>
      <c r="W653">
        <v>1801.5393939999999</v>
      </c>
      <c r="X653">
        <v>2.05875E-4</v>
      </c>
    </row>
    <row r="654" spans="1:24" x14ac:dyDescent="0.35">
      <c r="A654">
        <v>231.74790949999999</v>
      </c>
      <c r="B654">
        <v>228.86329649999999</v>
      </c>
      <c r="C654">
        <v>230.1306763</v>
      </c>
      <c r="D654">
        <v>230.24729919999999</v>
      </c>
      <c r="E654">
        <v>2.6651258470000001</v>
      </c>
      <c r="F654">
        <v>2.6440200809999999</v>
      </c>
      <c r="G654">
        <v>2.5923416609999999</v>
      </c>
      <c r="H654">
        <v>2.6337888239999998</v>
      </c>
      <c r="I654">
        <v>0.99165284600000003</v>
      </c>
      <c r="J654">
        <v>0.98821133400000005</v>
      </c>
      <c r="K654">
        <v>0.98972451699999997</v>
      </c>
      <c r="L654">
        <v>0.98986289900000002</v>
      </c>
      <c r="M654">
        <v>0.98987585300000003</v>
      </c>
      <c r="N654">
        <v>612.48181150000005</v>
      </c>
      <c r="O654">
        <v>612.48182989999998</v>
      </c>
      <c r="P654">
        <v>597.98559569999998</v>
      </c>
      <c r="Q654">
        <v>597.98560399999997</v>
      </c>
      <c r="R654">
        <v>590.44720459999996</v>
      </c>
      <c r="S654">
        <v>590.44721930000003</v>
      </c>
      <c r="T654">
        <v>1800.914612</v>
      </c>
      <c r="U654">
        <v>1800.914653</v>
      </c>
      <c r="V654">
        <v>1801.3342290000001</v>
      </c>
      <c r="W654">
        <v>1800.849751</v>
      </c>
      <c r="X654">
        <v>2.6895499999999998E-4</v>
      </c>
    </row>
    <row r="655" spans="1:24" x14ac:dyDescent="0.35">
      <c r="A655">
        <v>231.74319460000001</v>
      </c>
      <c r="B655">
        <v>228.93115230000001</v>
      </c>
      <c r="C655">
        <v>230.1539459</v>
      </c>
      <c r="D655">
        <v>230.27610780000001</v>
      </c>
      <c r="E655">
        <v>2.6650455000000002</v>
      </c>
      <c r="F655">
        <v>2.6422169210000002</v>
      </c>
      <c r="G655">
        <v>2.593115568</v>
      </c>
      <c r="H655">
        <v>2.6338291169999999</v>
      </c>
      <c r="I655">
        <v>0.99179524200000002</v>
      </c>
      <c r="J655">
        <v>0.98842567199999998</v>
      </c>
      <c r="K655">
        <v>0.99010598699999997</v>
      </c>
      <c r="L655">
        <v>0.99010896699999995</v>
      </c>
      <c r="M655">
        <v>0.99012070900000004</v>
      </c>
      <c r="N655">
        <v>612.35711670000001</v>
      </c>
      <c r="O655">
        <v>612.53884870000002</v>
      </c>
      <c r="P655">
        <v>598.06213379999997</v>
      </c>
      <c r="Q655">
        <v>597.88461819999998</v>
      </c>
      <c r="R655">
        <v>590.76373290000004</v>
      </c>
      <c r="S655">
        <v>590.91087689999995</v>
      </c>
      <c r="T655">
        <v>1801.1829829999999</v>
      </c>
      <c r="U655">
        <v>1801.3343440000001</v>
      </c>
      <c r="V655">
        <v>1801.182861</v>
      </c>
      <c r="W655">
        <v>1801.5481480000001</v>
      </c>
      <c r="X655">
        <v>2.0280400000000001E-4</v>
      </c>
    </row>
    <row r="656" spans="1:24" x14ac:dyDescent="0.35">
      <c r="A656">
        <v>231.78718570000001</v>
      </c>
      <c r="B656">
        <v>228.97724909999999</v>
      </c>
      <c r="C656">
        <v>230.2261963</v>
      </c>
      <c r="D656">
        <v>230.33020020000001</v>
      </c>
      <c r="E656">
        <v>2.6640863420000001</v>
      </c>
      <c r="F656">
        <v>2.6427176000000001</v>
      </c>
      <c r="G656">
        <v>2.5926647190000001</v>
      </c>
      <c r="H656">
        <v>2.631752729</v>
      </c>
      <c r="I656">
        <v>0.99200499099999995</v>
      </c>
      <c r="J656">
        <v>0.98912227200000002</v>
      </c>
      <c r="K656">
        <v>0.99017918100000002</v>
      </c>
      <c r="L656">
        <v>0.99043548100000001</v>
      </c>
      <c r="M656">
        <v>0.990447462</v>
      </c>
      <c r="N656">
        <v>612.27075200000002</v>
      </c>
      <c r="O656">
        <v>612.56414859999995</v>
      </c>
      <c r="P656">
        <v>598.22180179999998</v>
      </c>
      <c r="Q656">
        <v>598.53985120000004</v>
      </c>
      <c r="R656">
        <v>590.94329830000004</v>
      </c>
      <c r="S656">
        <v>591.03729610000005</v>
      </c>
      <c r="T656">
        <v>1801.4358520000001</v>
      </c>
      <c r="U656">
        <v>1802.141296</v>
      </c>
      <c r="V656">
        <v>1801.4357910000001</v>
      </c>
      <c r="W656">
        <v>1801.144951</v>
      </c>
      <c r="X656">
        <v>1.6144900000000001E-4</v>
      </c>
    </row>
    <row r="657" spans="1:24" x14ac:dyDescent="0.35">
      <c r="A657">
        <v>231.7427826</v>
      </c>
      <c r="B657">
        <v>228.9793243</v>
      </c>
      <c r="C657">
        <v>230.21844479999999</v>
      </c>
      <c r="D657">
        <v>230.31352229999999</v>
      </c>
      <c r="E657">
        <v>2.6643903259999999</v>
      </c>
      <c r="F657">
        <v>2.6445755960000001</v>
      </c>
      <c r="G657">
        <v>2.5930902960000002</v>
      </c>
      <c r="H657">
        <v>2.6331560610000002</v>
      </c>
      <c r="I657">
        <v>0.991784573</v>
      </c>
      <c r="J657">
        <v>0.98862105600000005</v>
      </c>
      <c r="K657">
        <v>0.99004721600000001</v>
      </c>
      <c r="L657">
        <v>0.99015094800000003</v>
      </c>
      <c r="M657">
        <v>0.99016237299999998</v>
      </c>
      <c r="N657">
        <v>612.42272949999995</v>
      </c>
      <c r="O657">
        <v>612.38058579999995</v>
      </c>
      <c r="P657">
        <v>598.31549070000005</v>
      </c>
      <c r="Q657">
        <v>598.66257800000005</v>
      </c>
      <c r="R657">
        <v>590.63317870000003</v>
      </c>
      <c r="S657">
        <v>591.03563020000001</v>
      </c>
      <c r="T657">
        <v>1801.3713990000001</v>
      </c>
      <c r="U657">
        <v>1802.078794</v>
      </c>
      <c r="V657">
        <v>1801.3714600000001</v>
      </c>
      <c r="W657">
        <v>1801.4562120000001</v>
      </c>
      <c r="X657" s="1">
        <v>4.7048500000000002E-5</v>
      </c>
    </row>
    <row r="658" spans="1:24" x14ac:dyDescent="0.35">
      <c r="A658">
        <v>231.77796939999999</v>
      </c>
      <c r="B658">
        <v>229.00885009999999</v>
      </c>
      <c r="C658">
        <v>230.22587590000001</v>
      </c>
      <c r="D658">
        <v>230.33757019999999</v>
      </c>
      <c r="E658">
        <v>2.6639461519999998</v>
      </c>
      <c r="F658">
        <v>2.6441669459999999</v>
      </c>
      <c r="G658">
        <v>2.5942051410000002</v>
      </c>
      <c r="H658">
        <v>2.6340186600000002</v>
      </c>
      <c r="I658">
        <v>0.99185281999999997</v>
      </c>
      <c r="J658">
        <v>0.98804783799999996</v>
      </c>
      <c r="K658">
        <v>0.98937302800000004</v>
      </c>
      <c r="L658">
        <v>0.989757895</v>
      </c>
      <c r="M658">
        <v>0.98970812600000002</v>
      </c>
      <c r="N658">
        <v>612.23901369999999</v>
      </c>
      <c r="O658">
        <v>612.41360180000004</v>
      </c>
      <c r="P658">
        <v>598.35675049999998</v>
      </c>
      <c r="Q658">
        <v>598.3001481</v>
      </c>
      <c r="R658">
        <v>590.90545650000001</v>
      </c>
      <c r="S658">
        <v>590.90615839999998</v>
      </c>
      <c r="T658">
        <v>1801.501221</v>
      </c>
      <c r="U658">
        <v>1801.6199079999999</v>
      </c>
      <c r="V658">
        <v>1801.0996090000001</v>
      </c>
      <c r="W658">
        <v>1801.4077179999999</v>
      </c>
      <c r="X658">
        <v>1.7106700000000001E-4</v>
      </c>
    </row>
    <row r="659" spans="1:24" x14ac:dyDescent="0.35">
      <c r="A659">
        <v>231.82952879999999</v>
      </c>
      <c r="B659">
        <v>229.07820129999999</v>
      </c>
      <c r="C659">
        <v>230.25991819999999</v>
      </c>
      <c r="D659">
        <v>230.38920590000001</v>
      </c>
      <c r="E659">
        <v>2.663396358</v>
      </c>
      <c r="F659">
        <v>2.6413547990000001</v>
      </c>
      <c r="G659">
        <v>2.5927011969999998</v>
      </c>
      <c r="H659">
        <v>2.6341059210000002</v>
      </c>
      <c r="I659">
        <v>0.99167662899999998</v>
      </c>
      <c r="J659">
        <v>0.98838025299999999</v>
      </c>
      <c r="K659">
        <v>0.98952066900000002</v>
      </c>
      <c r="L659">
        <v>0.98985918399999995</v>
      </c>
      <c r="M659">
        <v>0.98987305199999998</v>
      </c>
      <c r="N659">
        <v>612.14367679999998</v>
      </c>
      <c r="O659">
        <v>612.31462450000004</v>
      </c>
      <c r="P659">
        <v>598.07049559999996</v>
      </c>
      <c r="Q659">
        <v>598.04596719999995</v>
      </c>
      <c r="R659">
        <v>591.02520749999996</v>
      </c>
      <c r="S659">
        <v>590.73905549999995</v>
      </c>
      <c r="T659">
        <v>1801.23938</v>
      </c>
      <c r="U659">
        <v>1801.099647</v>
      </c>
      <c r="V659">
        <v>1801.2392580000001</v>
      </c>
      <c r="W659">
        <v>1802.1715039999999</v>
      </c>
      <c r="X659">
        <v>5.1755799999999999E-4</v>
      </c>
    </row>
    <row r="660" spans="1:24" x14ac:dyDescent="0.35">
      <c r="A660">
        <v>231.8074493</v>
      </c>
      <c r="B660">
        <v>229.04840089999999</v>
      </c>
      <c r="C660">
        <v>230.26878360000001</v>
      </c>
      <c r="D660">
        <v>230.3748779</v>
      </c>
      <c r="E660">
        <v>2.66388011</v>
      </c>
      <c r="F660">
        <v>2.642203093</v>
      </c>
      <c r="G660">
        <v>2.5925934310000001</v>
      </c>
      <c r="H660">
        <v>2.6324841980000002</v>
      </c>
      <c r="I660">
        <v>0.991889417</v>
      </c>
      <c r="J660">
        <v>0.98875862400000003</v>
      </c>
      <c r="K660">
        <v>0.99006968699999998</v>
      </c>
      <c r="L660">
        <v>0.99023924299999999</v>
      </c>
      <c r="M660">
        <v>0.99025106399999996</v>
      </c>
      <c r="N660">
        <v>612.34875490000002</v>
      </c>
      <c r="O660">
        <v>612.49890989999994</v>
      </c>
      <c r="P660">
        <v>598.06268309999996</v>
      </c>
      <c r="Q660">
        <v>598.38919769999995</v>
      </c>
      <c r="R660">
        <v>590.97827150000001</v>
      </c>
      <c r="S660">
        <v>591.06500530000005</v>
      </c>
      <c r="T660">
        <v>1801.389709</v>
      </c>
      <c r="U660">
        <v>1801.953113</v>
      </c>
      <c r="V660">
        <v>1801.3896480000001</v>
      </c>
      <c r="W660">
        <v>1801.63771</v>
      </c>
      <c r="X660">
        <v>1.37706E-4</v>
      </c>
    </row>
    <row r="661" spans="1:24" x14ac:dyDescent="0.35">
      <c r="A661">
        <v>231.79524230000001</v>
      </c>
      <c r="B661">
        <v>229.0050354</v>
      </c>
      <c r="C661">
        <v>230.2758331</v>
      </c>
      <c r="D661">
        <v>230.34167479999999</v>
      </c>
      <c r="E661">
        <v>2.664819241</v>
      </c>
      <c r="F661">
        <v>2.6430940629999999</v>
      </c>
      <c r="G661">
        <v>2.5908534529999998</v>
      </c>
      <c r="H661">
        <v>2.63289237</v>
      </c>
      <c r="I661">
        <v>0.99169850299999995</v>
      </c>
      <c r="J661">
        <v>0.98840624099999996</v>
      </c>
      <c r="K661">
        <v>0.98989415199999997</v>
      </c>
      <c r="L661">
        <v>0.98999963199999996</v>
      </c>
      <c r="M661">
        <v>0.99001163199999997</v>
      </c>
      <c r="N661">
        <v>612.60998540000003</v>
      </c>
      <c r="O661">
        <v>612.56465009999999</v>
      </c>
      <c r="P661">
        <v>598.07885739999995</v>
      </c>
      <c r="Q661">
        <v>598.26435749999996</v>
      </c>
      <c r="R661">
        <v>590.41467290000003</v>
      </c>
      <c r="S661">
        <v>590.5816777</v>
      </c>
      <c r="T661">
        <v>1801.1035159999999</v>
      </c>
      <c r="U661">
        <v>1801.4106850000001</v>
      </c>
      <c r="V661">
        <v>1801.1035159999999</v>
      </c>
      <c r="W661">
        <v>1801.2217330000001</v>
      </c>
      <c r="X661" s="1">
        <v>6.5636199999999993E-5</v>
      </c>
    </row>
    <row r="662" spans="1:24" x14ac:dyDescent="0.35">
      <c r="A662">
        <v>231.9240112</v>
      </c>
      <c r="B662">
        <v>228.99455259999999</v>
      </c>
      <c r="C662">
        <v>230.2371368</v>
      </c>
      <c r="D662">
        <v>230.38523860000001</v>
      </c>
      <c r="E662">
        <v>2.6669096950000002</v>
      </c>
      <c r="F662">
        <v>2.6430914400000001</v>
      </c>
      <c r="G662">
        <v>2.5908563139999998</v>
      </c>
      <c r="H662">
        <v>2.6329221729999999</v>
      </c>
      <c r="I662">
        <v>0.99167740299999996</v>
      </c>
      <c r="J662">
        <v>0.98824840800000002</v>
      </c>
      <c r="K662">
        <v>0.98978054500000001</v>
      </c>
      <c r="L662">
        <v>0.98990211900000002</v>
      </c>
      <c r="M662">
        <v>0.98966443500000001</v>
      </c>
      <c r="N662">
        <v>612.96942139999999</v>
      </c>
      <c r="O662">
        <v>613.37269830000002</v>
      </c>
      <c r="P662">
        <v>598.0997314</v>
      </c>
      <c r="Q662">
        <v>598.14084909999997</v>
      </c>
      <c r="R662">
        <v>590.40246579999996</v>
      </c>
      <c r="S662">
        <v>590.41531899999995</v>
      </c>
      <c r="T662">
        <v>1801.4716189999999</v>
      </c>
      <c r="U662">
        <v>1801.928866</v>
      </c>
      <c r="V662">
        <v>1801.471558</v>
      </c>
      <c r="W662">
        <v>1800.9509700000001</v>
      </c>
      <c r="X662">
        <v>2.8897900000000003E-4</v>
      </c>
    </row>
    <row r="663" spans="1:24" x14ac:dyDescent="0.35">
      <c r="A663">
        <v>231.91372680000001</v>
      </c>
      <c r="B663">
        <v>228.9784698</v>
      </c>
      <c r="C663">
        <v>230.2183685</v>
      </c>
      <c r="D663">
        <v>230.3701935</v>
      </c>
      <c r="E663">
        <v>2.6660821440000002</v>
      </c>
      <c r="F663">
        <v>2.6416330339999998</v>
      </c>
      <c r="G663">
        <v>2.5919442180000001</v>
      </c>
      <c r="H663">
        <v>2.6336193080000001</v>
      </c>
      <c r="I663">
        <v>0.99122786500000004</v>
      </c>
      <c r="J663">
        <v>0.98854684800000003</v>
      </c>
      <c r="K663">
        <v>0.98959958599999998</v>
      </c>
      <c r="L663">
        <v>0.98979143300000005</v>
      </c>
      <c r="M663">
        <v>0.98980289700000001</v>
      </c>
      <c r="N663">
        <v>612.41864009999995</v>
      </c>
      <c r="O663">
        <v>612.87722580000002</v>
      </c>
      <c r="P663">
        <v>598.40789789999997</v>
      </c>
      <c r="Q663">
        <v>597.94934090000004</v>
      </c>
      <c r="R663">
        <v>590.6990356</v>
      </c>
      <c r="S663">
        <v>590.50710479999998</v>
      </c>
      <c r="T663">
        <v>1801.525574</v>
      </c>
      <c r="U663">
        <v>1801.333672</v>
      </c>
      <c r="V663">
        <v>1801.525635</v>
      </c>
      <c r="W663">
        <v>1801.5621960000001</v>
      </c>
      <c r="X663" s="1">
        <v>2.02944E-5</v>
      </c>
    </row>
    <row r="664" spans="1:24" x14ac:dyDescent="0.35">
      <c r="A664">
        <v>231.8548126</v>
      </c>
      <c r="B664">
        <v>228.9484558</v>
      </c>
      <c r="C664">
        <v>230.20835880000001</v>
      </c>
      <c r="D664">
        <v>230.33721919999999</v>
      </c>
      <c r="E664">
        <v>2.6653826239999998</v>
      </c>
      <c r="F664">
        <v>2.644710302</v>
      </c>
      <c r="G664">
        <v>2.5925052169999998</v>
      </c>
      <c r="H664">
        <v>2.6332199570000001</v>
      </c>
      <c r="I664">
        <v>0.99099785100000004</v>
      </c>
      <c r="J664">
        <v>0.98828339600000004</v>
      </c>
      <c r="K664">
        <v>0.989750087</v>
      </c>
      <c r="L664">
        <v>0.989677111</v>
      </c>
      <c r="M664">
        <v>0.98968583300000001</v>
      </c>
      <c r="N664">
        <v>612.44610599999999</v>
      </c>
      <c r="O664">
        <v>612.41862460000004</v>
      </c>
      <c r="P664">
        <v>598.48394780000001</v>
      </c>
      <c r="Q664">
        <v>598.40790849999996</v>
      </c>
      <c r="R664">
        <v>590.83996579999996</v>
      </c>
      <c r="S664">
        <v>590.69905530000005</v>
      </c>
      <c r="T664">
        <v>1801.7700199999999</v>
      </c>
      <c r="U664">
        <v>1801.525588</v>
      </c>
      <c r="V664">
        <v>1801.7700199999999</v>
      </c>
      <c r="W664">
        <v>1800.818178</v>
      </c>
      <c r="X664">
        <v>5.2828100000000002E-4</v>
      </c>
    </row>
    <row r="665" spans="1:24" x14ac:dyDescent="0.35">
      <c r="A665">
        <v>231.75921629999999</v>
      </c>
      <c r="B665">
        <v>228.9388123</v>
      </c>
      <c r="C665">
        <v>230.222702</v>
      </c>
      <c r="D665">
        <v>230.3117676</v>
      </c>
      <c r="E665">
        <v>2.6636357309999998</v>
      </c>
      <c r="F665">
        <v>2.6442136760000001</v>
      </c>
      <c r="G665">
        <v>2.5940330029999998</v>
      </c>
      <c r="H665">
        <v>2.634469986</v>
      </c>
      <c r="I665">
        <v>0.99155104199999999</v>
      </c>
      <c r="J665">
        <v>0.98815453099999995</v>
      </c>
      <c r="K665">
        <v>0.98981457900000003</v>
      </c>
      <c r="L665">
        <v>0.98984005100000005</v>
      </c>
      <c r="M665">
        <v>0.98985141499999996</v>
      </c>
      <c r="N665">
        <v>612.21014400000001</v>
      </c>
      <c r="O665">
        <v>612.10640049999995</v>
      </c>
      <c r="P665">
        <v>598.34130860000005</v>
      </c>
      <c r="Q665">
        <v>598.19232790000001</v>
      </c>
      <c r="R665">
        <v>590.99523929999998</v>
      </c>
      <c r="S665">
        <v>591.12250010000002</v>
      </c>
      <c r="T665">
        <v>1801.5466919999999</v>
      </c>
      <c r="U665">
        <v>1801.4212279999999</v>
      </c>
      <c r="V665">
        <v>1801.5467530000001</v>
      </c>
      <c r="W665">
        <v>1801.7753729999999</v>
      </c>
      <c r="X665">
        <v>1.26902E-4</v>
      </c>
    </row>
    <row r="666" spans="1:24" x14ac:dyDescent="0.35">
      <c r="A666">
        <v>231.73889159999999</v>
      </c>
      <c r="B666">
        <v>228.9555206</v>
      </c>
      <c r="C666">
        <v>230.2355652</v>
      </c>
      <c r="D666">
        <v>230.3099823</v>
      </c>
      <c r="E666">
        <v>2.6657350059999998</v>
      </c>
      <c r="F666">
        <v>2.644624233</v>
      </c>
      <c r="G666">
        <v>2.5935027599999998</v>
      </c>
      <c r="H666">
        <v>2.633960724</v>
      </c>
      <c r="I666">
        <v>0.99172300099999999</v>
      </c>
      <c r="J666">
        <v>0.98832803999999996</v>
      </c>
      <c r="K666">
        <v>0.98960721500000004</v>
      </c>
      <c r="L666">
        <v>0.98988608499999997</v>
      </c>
      <c r="M666">
        <v>0.98989933699999999</v>
      </c>
      <c r="N666">
        <v>612.60083010000005</v>
      </c>
      <c r="O666">
        <v>612.6413225</v>
      </c>
      <c r="P666">
        <v>598.25115970000002</v>
      </c>
      <c r="Q666">
        <v>598.43393079999998</v>
      </c>
      <c r="R666">
        <v>590.87371829999995</v>
      </c>
      <c r="S666">
        <v>590.91086949999999</v>
      </c>
      <c r="T666">
        <v>1801.7257079999999</v>
      </c>
      <c r="U666">
        <v>1801.9861229999999</v>
      </c>
      <c r="V666">
        <v>1801.7258300000001</v>
      </c>
      <c r="W666">
        <v>1801.500325</v>
      </c>
      <c r="X666">
        <v>1.2516E-4</v>
      </c>
    </row>
    <row r="667" spans="1:24" x14ac:dyDescent="0.35">
      <c r="A667">
        <v>231.7177734</v>
      </c>
      <c r="B667">
        <v>228.92459109999999</v>
      </c>
      <c r="C667">
        <v>230.21086120000001</v>
      </c>
      <c r="D667">
        <v>230.28440860000001</v>
      </c>
      <c r="E667">
        <v>2.6656188959999998</v>
      </c>
      <c r="F667">
        <v>2.6440546509999998</v>
      </c>
      <c r="G667">
        <v>2.5931978230000001</v>
      </c>
      <c r="H667">
        <v>2.6346206670000001</v>
      </c>
      <c r="I667">
        <v>0.99179846000000005</v>
      </c>
      <c r="J667">
        <v>0.98809999199999998</v>
      </c>
      <c r="K667">
        <v>0.98953294800000002</v>
      </c>
      <c r="L667">
        <v>0.98981046699999997</v>
      </c>
      <c r="M667">
        <v>0.98982524900000002</v>
      </c>
      <c r="N667">
        <v>612.45843509999997</v>
      </c>
      <c r="O667">
        <v>612.60542020000003</v>
      </c>
      <c r="P667">
        <v>598.02777100000003</v>
      </c>
      <c r="Q667">
        <v>598.08618449999994</v>
      </c>
      <c r="R667">
        <v>590.89703369999995</v>
      </c>
      <c r="S667">
        <v>590.73365890000002</v>
      </c>
      <c r="T667">
        <v>1801.3832399999999</v>
      </c>
      <c r="U667">
        <v>1801.425264</v>
      </c>
      <c r="V667">
        <v>1801.3833010000001</v>
      </c>
      <c r="W667">
        <v>1801.616753</v>
      </c>
      <c r="X667">
        <v>1.29596E-4</v>
      </c>
    </row>
    <row r="668" spans="1:24" x14ac:dyDescent="0.35">
      <c r="A668">
        <v>231.7010956</v>
      </c>
      <c r="B668">
        <v>228.9117889</v>
      </c>
      <c r="C668">
        <v>230.21350100000001</v>
      </c>
      <c r="D668">
        <v>230.2754669</v>
      </c>
      <c r="E668">
        <v>2.6651568409999999</v>
      </c>
      <c r="F668">
        <v>2.6432802679999998</v>
      </c>
      <c r="G668">
        <v>2.5938076969999999</v>
      </c>
      <c r="H668">
        <v>2.6342904570000001</v>
      </c>
      <c r="I668">
        <v>0.991803765</v>
      </c>
      <c r="J668">
        <v>0.98834824600000004</v>
      </c>
      <c r="K668">
        <v>0.98956251100000003</v>
      </c>
      <c r="L668">
        <v>0.98990484099999998</v>
      </c>
      <c r="M668">
        <v>0.98991936400000002</v>
      </c>
      <c r="N668">
        <v>612.58251949999999</v>
      </c>
      <c r="O668">
        <v>612.4584231</v>
      </c>
      <c r="P668">
        <v>598.24560550000001</v>
      </c>
      <c r="Q668">
        <v>598.02779429999998</v>
      </c>
      <c r="R668">
        <v>590.98797609999997</v>
      </c>
      <c r="S668">
        <v>590.897018</v>
      </c>
      <c r="T668">
        <v>1801.8161009999999</v>
      </c>
      <c r="U668">
        <v>1801.383235</v>
      </c>
      <c r="V668">
        <v>1801.8161620000001</v>
      </c>
      <c r="W668">
        <v>1801.4922770000001</v>
      </c>
      <c r="X668">
        <v>1.79755E-4</v>
      </c>
    </row>
    <row r="669" spans="1:24" x14ac:dyDescent="0.35">
      <c r="A669">
        <v>231.68637079999999</v>
      </c>
      <c r="B669">
        <v>228.89839169999999</v>
      </c>
      <c r="C669">
        <v>230.22021480000001</v>
      </c>
      <c r="D669">
        <v>230.27978519999999</v>
      </c>
      <c r="E669">
        <v>2.6651833059999999</v>
      </c>
      <c r="F669">
        <v>2.6432971950000002</v>
      </c>
      <c r="G669">
        <v>2.5938098429999998</v>
      </c>
      <c r="H669">
        <v>2.6345279220000002</v>
      </c>
      <c r="I669">
        <v>0.99183046799999997</v>
      </c>
      <c r="J669">
        <v>0.98834157</v>
      </c>
      <c r="K669">
        <v>0.98985171299999997</v>
      </c>
      <c r="L669">
        <v>0.99000791700000002</v>
      </c>
      <c r="M669">
        <v>0.99002104999999996</v>
      </c>
      <c r="N669">
        <v>612.42620850000003</v>
      </c>
      <c r="O669">
        <v>612.44207089999998</v>
      </c>
      <c r="P669">
        <v>598.06591800000001</v>
      </c>
      <c r="Q669">
        <v>597.99258480000003</v>
      </c>
      <c r="R669">
        <v>590.91888429999995</v>
      </c>
      <c r="S669">
        <v>591.08743560000005</v>
      </c>
      <c r="T669">
        <v>1801.4110109999999</v>
      </c>
      <c r="U669">
        <v>1801.522091</v>
      </c>
      <c r="V669">
        <v>1801.4111330000001</v>
      </c>
      <c r="W669">
        <v>1801.873527</v>
      </c>
      <c r="X669">
        <v>2.5668499999999999E-4</v>
      </c>
    </row>
    <row r="670" spans="1:24" x14ac:dyDescent="0.35">
      <c r="A670">
        <v>231.68716430000001</v>
      </c>
      <c r="B670">
        <v>228.9115601</v>
      </c>
      <c r="C670">
        <v>230.2206573</v>
      </c>
      <c r="D670">
        <v>230.27313229999999</v>
      </c>
      <c r="E670">
        <v>2.6645495889999999</v>
      </c>
      <c r="F670">
        <v>2.6435086729999999</v>
      </c>
      <c r="G670">
        <v>2.5948224070000001</v>
      </c>
      <c r="H670">
        <v>2.6340968610000002</v>
      </c>
      <c r="I670">
        <v>0.99177056600000002</v>
      </c>
      <c r="J670">
        <v>0.98838466400000002</v>
      </c>
      <c r="K670">
        <v>0.989533722</v>
      </c>
      <c r="L670">
        <v>0.98989631700000003</v>
      </c>
      <c r="M670">
        <v>0.98991078099999996</v>
      </c>
      <c r="N670">
        <v>612.29565430000002</v>
      </c>
      <c r="O670">
        <v>612.2615634</v>
      </c>
      <c r="P670">
        <v>598.08843990000003</v>
      </c>
      <c r="Q670">
        <v>598.10090960000002</v>
      </c>
      <c r="R670">
        <v>591.11169429999995</v>
      </c>
      <c r="S670">
        <v>591.12935730000004</v>
      </c>
      <c r="T670">
        <v>1801.4957890000001</v>
      </c>
      <c r="U670">
        <v>1801.4918299999999</v>
      </c>
      <c r="V670">
        <v>1801.4957280000001</v>
      </c>
      <c r="W670">
        <v>1801.3260029999999</v>
      </c>
      <c r="X670" s="1">
        <v>9.4213000000000001E-5</v>
      </c>
    </row>
    <row r="671" spans="1:24" x14ac:dyDescent="0.35">
      <c r="A671">
        <v>231.67541499999999</v>
      </c>
      <c r="B671">
        <v>228.89006040000001</v>
      </c>
      <c r="C671">
        <v>230.2089996</v>
      </c>
      <c r="D671">
        <v>230.25816349999999</v>
      </c>
      <c r="E671">
        <v>2.6657407279999998</v>
      </c>
      <c r="F671">
        <v>2.6433079240000001</v>
      </c>
      <c r="G671">
        <v>2.5950140949999998</v>
      </c>
      <c r="H671">
        <v>2.6342935559999998</v>
      </c>
      <c r="I671">
        <v>0.99176114800000004</v>
      </c>
      <c r="J671">
        <v>0.98840916199999995</v>
      </c>
      <c r="K671">
        <v>0.98965185899999997</v>
      </c>
      <c r="L671">
        <v>0.98994072300000002</v>
      </c>
      <c r="M671">
        <v>0.98995453099999997</v>
      </c>
      <c r="N671">
        <v>612.49841309999999</v>
      </c>
      <c r="O671">
        <v>612.49838509999995</v>
      </c>
      <c r="P671">
        <v>598.01416019999999</v>
      </c>
      <c r="Q671">
        <v>598.01414130000001</v>
      </c>
      <c r="R671">
        <v>591.21362299999998</v>
      </c>
      <c r="S671">
        <v>591.21366490000003</v>
      </c>
      <c r="T671">
        <v>1801.7261960000001</v>
      </c>
      <c r="U671">
        <v>1801.726191</v>
      </c>
      <c r="V671">
        <v>1801.8833010000001</v>
      </c>
      <c r="W671">
        <v>1801.4230210000001</v>
      </c>
      <c r="X671">
        <v>2.5544400000000002E-4</v>
      </c>
    </row>
    <row r="672" spans="1:24" x14ac:dyDescent="0.35">
      <c r="A672">
        <v>231.6231995</v>
      </c>
      <c r="B672">
        <v>228.84346009999999</v>
      </c>
      <c r="C672">
        <v>230.1919403</v>
      </c>
      <c r="D672">
        <v>230.21954349999999</v>
      </c>
      <c r="E672">
        <v>2.6664352419999999</v>
      </c>
      <c r="F672">
        <v>2.6446881289999999</v>
      </c>
      <c r="G672">
        <v>2.5957124230000002</v>
      </c>
      <c r="H672">
        <v>2.6346876620000002</v>
      </c>
      <c r="I672">
        <v>0.99165075999999996</v>
      </c>
      <c r="J672">
        <v>0.988292634</v>
      </c>
      <c r="K672">
        <v>0.989599228</v>
      </c>
      <c r="L672">
        <v>0.98984754100000005</v>
      </c>
      <c r="M672">
        <v>0.98986089200000005</v>
      </c>
      <c r="N672">
        <v>612.44110109999997</v>
      </c>
      <c r="O672">
        <v>612.45170229999997</v>
      </c>
      <c r="P672">
        <v>597.92846680000002</v>
      </c>
      <c r="Q672">
        <v>598.13405550000004</v>
      </c>
      <c r="R672">
        <v>591.25262450000002</v>
      </c>
      <c r="S672">
        <v>591.29749219999997</v>
      </c>
      <c r="T672">
        <v>1801.622192</v>
      </c>
      <c r="U672">
        <v>1801.8832500000001</v>
      </c>
      <c r="V672">
        <v>1801.622314</v>
      </c>
      <c r="W672">
        <v>1801.2199439999999</v>
      </c>
      <c r="X672">
        <v>2.2333800000000001E-4</v>
      </c>
    </row>
    <row r="673" spans="1:24" x14ac:dyDescent="0.35">
      <c r="A673">
        <v>231.61938480000001</v>
      </c>
      <c r="B673">
        <v>228.84550479999999</v>
      </c>
      <c r="C673">
        <v>230.21411130000001</v>
      </c>
      <c r="D673">
        <v>230.2263336</v>
      </c>
      <c r="E673">
        <v>2.6677894590000002</v>
      </c>
      <c r="F673">
        <v>2.6443626880000002</v>
      </c>
      <c r="G673">
        <v>2.5953285689999999</v>
      </c>
      <c r="H673">
        <v>2.6348478790000001</v>
      </c>
      <c r="I673">
        <v>0.99180913000000004</v>
      </c>
      <c r="J673">
        <v>0.98837554500000002</v>
      </c>
      <c r="K673">
        <v>0.98969942300000002</v>
      </c>
      <c r="L673">
        <v>0.98996136599999995</v>
      </c>
      <c r="M673">
        <v>0.98997527399999996</v>
      </c>
      <c r="N673">
        <v>612.74694820000002</v>
      </c>
      <c r="O673">
        <v>612.85051820000001</v>
      </c>
      <c r="P673">
        <v>597.95611570000005</v>
      </c>
      <c r="Q673">
        <v>598.11596889999998</v>
      </c>
      <c r="R673">
        <v>591.34143070000005</v>
      </c>
      <c r="S673">
        <v>591.3268587</v>
      </c>
      <c r="T673">
        <v>1802.0444950000001</v>
      </c>
      <c r="U673">
        <v>1802.2933459999999</v>
      </c>
      <c r="V673">
        <v>1802.0445560000001</v>
      </c>
      <c r="W673">
        <v>1801.590762</v>
      </c>
      <c r="X673">
        <v>2.5182200000000002E-4</v>
      </c>
    </row>
    <row r="674" spans="1:24" x14ac:dyDescent="0.35">
      <c r="A674">
        <v>231.63241579999999</v>
      </c>
      <c r="B674">
        <v>228.83297730000001</v>
      </c>
      <c r="C674">
        <v>230.16999820000001</v>
      </c>
      <c r="D674">
        <v>230.211792</v>
      </c>
      <c r="E674">
        <v>2.6664352419999999</v>
      </c>
      <c r="F674">
        <v>2.6433458330000001</v>
      </c>
      <c r="G674">
        <v>2.5953855510000001</v>
      </c>
      <c r="H674">
        <v>2.6358268260000002</v>
      </c>
      <c r="I674">
        <v>0.99168246999999998</v>
      </c>
      <c r="J674">
        <v>0.98815894100000001</v>
      </c>
      <c r="K674">
        <v>0.98981744100000002</v>
      </c>
      <c r="L674">
        <v>0.98988628400000001</v>
      </c>
      <c r="M674">
        <v>0.98989921800000003</v>
      </c>
      <c r="N674">
        <v>612.54937740000003</v>
      </c>
      <c r="O674">
        <v>612.49565680000001</v>
      </c>
      <c r="P674">
        <v>597.98522949999995</v>
      </c>
      <c r="Q674">
        <v>597.72222169999998</v>
      </c>
      <c r="R674">
        <v>591.11383060000003</v>
      </c>
      <c r="S674">
        <v>591.29703140000004</v>
      </c>
      <c r="T674">
        <v>1801.6484379999999</v>
      </c>
      <c r="U674">
        <v>1801.5149100000001</v>
      </c>
      <c r="V674">
        <v>1801.6484379999999</v>
      </c>
      <c r="W674">
        <v>1802.007836</v>
      </c>
      <c r="X674">
        <v>1.99483E-4</v>
      </c>
    </row>
    <row r="675" spans="1:24" x14ac:dyDescent="0.35">
      <c r="A675">
        <v>231.59823610000001</v>
      </c>
      <c r="B675">
        <v>228.8129883</v>
      </c>
      <c r="C675">
        <v>230.15309139999999</v>
      </c>
      <c r="D675">
        <v>230.1881104</v>
      </c>
      <c r="E675">
        <v>2.66702795</v>
      </c>
      <c r="F675">
        <v>2.6436531539999999</v>
      </c>
      <c r="G675">
        <v>2.5954854489999999</v>
      </c>
      <c r="H675">
        <v>2.6350555419999999</v>
      </c>
      <c r="I675">
        <v>0.99176949299999995</v>
      </c>
      <c r="J675">
        <v>0.98859375699999996</v>
      </c>
      <c r="K675">
        <v>0.98951077499999995</v>
      </c>
      <c r="L675">
        <v>0.989958008</v>
      </c>
      <c r="M675">
        <v>0.99002009599999996</v>
      </c>
      <c r="N675">
        <v>612.63195800000005</v>
      </c>
      <c r="O675">
        <v>612.59515759999999</v>
      </c>
      <c r="P675">
        <v>597.99133300000005</v>
      </c>
      <c r="Q675">
        <v>598.00251709999998</v>
      </c>
      <c r="R675">
        <v>591.15393070000005</v>
      </c>
      <c r="S675">
        <v>591.09316660000002</v>
      </c>
      <c r="T675">
        <v>1801.7772219999999</v>
      </c>
      <c r="U675">
        <v>1801.6908410000001</v>
      </c>
      <c r="V675">
        <v>1801.5</v>
      </c>
      <c r="W675">
        <v>1801.515183</v>
      </c>
      <c r="X675" s="1">
        <v>8.4278200000000006E-6</v>
      </c>
    </row>
    <row r="676" spans="1:24" x14ac:dyDescent="0.35">
      <c r="A676">
        <v>231.5488129</v>
      </c>
      <c r="B676">
        <v>228.7633209</v>
      </c>
      <c r="C676">
        <v>230.1397552</v>
      </c>
      <c r="D676">
        <v>230.15063480000001</v>
      </c>
      <c r="E676">
        <v>2.6655528550000001</v>
      </c>
      <c r="F676">
        <v>2.6447734829999998</v>
      </c>
      <c r="G676">
        <v>2.5960788730000002</v>
      </c>
      <c r="H676">
        <v>2.6353890899999999</v>
      </c>
      <c r="I676">
        <v>0.99180060599999997</v>
      </c>
      <c r="J676">
        <v>0.98878443199999999</v>
      </c>
      <c r="K676">
        <v>0.98937612799999997</v>
      </c>
      <c r="L676">
        <v>0.98998705499999995</v>
      </c>
      <c r="M676">
        <v>0.99000173800000002</v>
      </c>
      <c r="N676">
        <v>612.60406490000003</v>
      </c>
      <c r="O676">
        <v>612.14488740000002</v>
      </c>
      <c r="P676">
        <v>598.1913452</v>
      </c>
      <c r="Q676">
        <v>598.24144209999997</v>
      </c>
      <c r="R676">
        <v>591.06909180000002</v>
      </c>
      <c r="S676">
        <v>591.11360749999994</v>
      </c>
      <c r="T676">
        <v>1801.8645019999999</v>
      </c>
      <c r="U676">
        <v>1801.499937</v>
      </c>
      <c r="V676">
        <v>1801.8645019999999</v>
      </c>
      <c r="W676">
        <v>1801.4164840000001</v>
      </c>
      <c r="X676">
        <v>2.4864100000000002E-4</v>
      </c>
    </row>
    <row r="677" spans="1:24" x14ac:dyDescent="0.35">
      <c r="A677">
        <v>231.53443909999999</v>
      </c>
      <c r="B677">
        <v>228.77375789999999</v>
      </c>
      <c r="C677">
        <v>230.15054319999999</v>
      </c>
      <c r="D677">
        <v>230.15290830000001</v>
      </c>
      <c r="E677">
        <v>2.668492079</v>
      </c>
      <c r="F677">
        <v>2.6434433460000002</v>
      </c>
      <c r="G677">
        <v>2.5948748589999999</v>
      </c>
      <c r="H677">
        <v>2.6356356139999999</v>
      </c>
      <c r="I677">
        <v>0.99190390100000003</v>
      </c>
      <c r="J677">
        <v>0.98859840600000004</v>
      </c>
      <c r="K677">
        <v>0.98984295099999997</v>
      </c>
      <c r="L677">
        <v>0.99011508599999998</v>
      </c>
      <c r="M677">
        <v>0.99012851700000004</v>
      </c>
      <c r="N677">
        <v>612.7501221</v>
      </c>
      <c r="O677">
        <v>612.84565959999998</v>
      </c>
      <c r="P677">
        <v>597.89538570000002</v>
      </c>
      <c r="Q677">
        <v>597.85534900000005</v>
      </c>
      <c r="R677">
        <v>591.04559329999995</v>
      </c>
      <c r="S677">
        <v>591.14594839999995</v>
      </c>
      <c r="T677">
        <v>1801.6911009999999</v>
      </c>
      <c r="U677">
        <v>1801.846957</v>
      </c>
      <c r="V677">
        <v>1801.6911620000001</v>
      </c>
      <c r="W677">
        <v>1801.8335050000001</v>
      </c>
      <c r="X677" s="1">
        <v>7.90051E-5</v>
      </c>
    </row>
    <row r="678" spans="1:24" x14ac:dyDescent="0.35">
      <c r="A678">
        <v>231.62231449999999</v>
      </c>
      <c r="B678">
        <v>228.809021</v>
      </c>
      <c r="C678">
        <v>230.17886350000001</v>
      </c>
      <c r="D678">
        <v>230.20341490000001</v>
      </c>
      <c r="E678">
        <v>2.6684548850000001</v>
      </c>
      <c r="F678">
        <v>2.643470287</v>
      </c>
      <c r="G678">
        <v>2.5935637950000001</v>
      </c>
      <c r="H678">
        <v>2.635603428</v>
      </c>
      <c r="I678">
        <v>0.99133706099999996</v>
      </c>
      <c r="J678">
        <v>0.98867058799999996</v>
      </c>
      <c r="K678">
        <v>0.98975551100000003</v>
      </c>
      <c r="L678">
        <v>0.989921053</v>
      </c>
      <c r="M678">
        <v>0.98993217899999997</v>
      </c>
      <c r="N678">
        <v>612.92993160000003</v>
      </c>
      <c r="O678">
        <v>612.7193618</v>
      </c>
      <c r="P678">
        <v>598.0021362</v>
      </c>
      <c r="Q678">
        <v>597.99725509999996</v>
      </c>
      <c r="R678">
        <v>590.90631099999996</v>
      </c>
      <c r="S678">
        <v>590.86777540000003</v>
      </c>
      <c r="T678">
        <v>1801.838379</v>
      </c>
      <c r="U678">
        <v>1801.584392</v>
      </c>
      <c r="V678">
        <v>1801.838379</v>
      </c>
      <c r="W678">
        <v>1801.8495359999999</v>
      </c>
      <c r="X678" s="1">
        <v>6.1919900000000003E-6</v>
      </c>
    </row>
    <row r="679" spans="1:24" x14ac:dyDescent="0.35">
      <c r="A679">
        <v>231.60015870000001</v>
      </c>
      <c r="B679">
        <v>228.81776429999999</v>
      </c>
      <c r="C679">
        <v>230.19729609999999</v>
      </c>
      <c r="D679">
        <v>230.20507810000001</v>
      </c>
      <c r="E679">
        <v>2.6692419049999998</v>
      </c>
      <c r="F679">
        <v>2.644020796</v>
      </c>
      <c r="G679">
        <v>2.593349457</v>
      </c>
      <c r="H679">
        <v>2.6351630689999999</v>
      </c>
      <c r="I679">
        <v>0.99167782100000001</v>
      </c>
      <c r="J679">
        <v>0.988678634</v>
      </c>
      <c r="K679">
        <v>0.98982006300000003</v>
      </c>
      <c r="L679">
        <v>0.99005883900000002</v>
      </c>
      <c r="M679">
        <v>0.98984110400000003</v>
      </c>
      <c r="N679">
        <v>613.11981200000002</v>
      </c>
      <c r="O679">
        <v>613.05210380000005</v>
      </c>
      <c r="P679">
        <v>597.75866699999995</v>
      </c>
      <c r="Q679">
        <v>598.14951299999996</v>
      </c>
      <c r="R679">
        <v>590.80847170000004</v>
      </c>
      <c r="S679">
        <v>590.90479349999998</v>
      </c>
      <c r="T679">
        <v>1801.6869509999999</v>
      </c>
      <c r="U679">
        <v>1802.1064100000001</v>
      </c>
      <c r="V679">
        <v>1801.411621</v>
      </c>
      <c r="W679">
        <v>1801.3957499999999</v>
      </c>
      <c r="X679" s="1">
        <v>8.8105399999999992E-6</v>
      </c>
    </row>
    <row r="680" spans="1:24" x14ac:dyDescent="0.35">
      <c r="A680">
        <v>231.61302190000001</v>
      </c>
      <c r="B680">
        <v>228.81089779999999</v>
      </c>
      <c r="C680">
        <v>230.2267914</v>
      </c>
      <c r="D680">
        <v>230.21690369999999</v>
      </c>
      <c r="E680">
        <v>2.6663620469999998</v>
      </c>
      <c r="F680">
        <v>2.6441061499999998</v>
      </c>
      <c r="G680">
        <v>2.59423995</v>
      </c>
      <c r="H680">
        <v>2.6355373860000002</v>
      </c>
      <c r="I680">
        <v>0.99180674599999996</v>
      </c>
      <c r="J680">
        <v>0.98833948400000005</v>
      </c>
      <c r="K680">
        <v>0.989448726</v>
      </c>
      <c r="L680">
        <v>0.98986498499999998</v>
      </c>
      <c r="M680">
        <v>0.98988014499999999</v>
      </c>
      <c r="N680">
        <v>612.57843019999996</v>
      </c>
      <c r="O680">
        <v>612.50431070000002</v>
      </c>
      <c r="P680">
        <v>598.03082280000001</v>
      </c>
      <c r="Q680">
        <v>597.94568619999995</v>
      </c>
      <c r="R680">
        <v>591.16809079999996</v>
      </c>
      <c r="S680">
        <v>590.96164869999996</v>
      </c>
      <c r="T680">
        <v>1801.7773440000001</v>
      </c>
      <c r="U680">
        <v>1801.411646</v>
      </c>
      <c r="V680">
        <v>1801.7773440000001</v>
      </c>
      <c r="W680">
        <v>1801.815247</v>
      </c>
      <c r="X680" s="1">
        <v>2.1036500000000001E-5</v>
      </c>
    </row>
    <row r="681" spans="1:24" x14ac:dyDescent="0.35">
      <c r="A681">
        <v>231.62101749999999</v>
      </c>
      <c r="B681">
        <v>228.81665039999999</v>
      </c>
      <c r="C681">
        <v>230.23913569999999</v>
      </c>
      <c r="D681">
        <v>230.2256012</v>
      </c>
      <c r="E681">
        <v>2.6671333310000001</v>
      </c>
      <c r="F681">
        <v>2.6445631980000002</v>
      </c>
      <c r="G681">
        <v>2.5953617100000002</v>
      </c>
      <c r="H681">
        <v>2.634902716</v>
      </c>
      <c r="I681">
        <v>0.99193942499999999</v>
      </c>
      <c r="J681">
        <v>0.98836684200000002</v>
      </c>
      <c r="K681">
        <v>0.98955076900000005</v>
      </c>
      <c r="L681">
        <v>0.98995234600000004</v>
      </c>
      <c r="M681">
        <v>0.98996764400000004</v>
      </c>
      <c r="N681">
        <v>612.56860349999999</v>
      </c>
      <c r="O681">
        <v>612.78460199999995</v>
      </c>
      <c r="P681">
        <v>597.92608640000003</v>
      </c>
      <c r="Q681">
        <v>598.08063519999996</v>
      </c>
      <c r="R681">
        <v>591.08306879999998</v>
      </c>
      <c r="S681">
        <v>591.30985910000004</v>
      </c>
      <c r="T681">
        <v>1801.577759</v>
      </c>
      <c r="U681">
        <v>1802.1750959999999</v>
      </c>
      <c r="V681">
        <v>1801.5776370000001</v>
      </c>
      <c r="W681">
        <v>1801.6086399999999</v>
      </c>
      <c r="X681" s="1">
        <v>1.7209200000000001E-5</v>
      </c>
    </row>
    <row r="682" spans="1:24" x14ac:dyDescent="0.35">
      <c r="A682">
        <v>231.5943451</v>
      </c>
      <c r="B682">
        <v>228.7800446</v>
      </c>
      <c r="C682">
        <v>230.1877136</v>
      </c>
      <c r="D682">
        <v>230.20727539999999</v>
      </c>
      <c r="E682">
        <v>2.6678347589999998</v>
      </c>
      <c r="F682">
        <v>2.6438088419999999</v>
      </c>
      <c r="G682">
        <v>2.5946831700000001</v>
      </c>
      <c r="H682">
        <v>2.635686159</v>
      </c>
      <c r="I682">
        <v>0.99170398699999995</v>
      </c>
      <c r="J682">
        <v>0.98826950800000002</v>
      </c>
      <c r="K682">
        <v>0.98939228099999998</v>
      </c>
      <c r="L682">
        <v>0.98978859200000002</v>
      </c>
      <c r="M682">
        <v>0.98980349300000003</v>
      </c>
      <c r="N682">
        <v>612.89532469999995</v>
      </c>
      <c r="O682">
        <v>612.72970710000004</v>
      </c>
      <c r="P682">
        <v>597.9725952</v>
      </c>
      <c r="Q682">
        <v>597.75550820000001</v>
      </c>
      <c r="R682">
        <v>591.06860349999999</v>
      </c>
      <c r="S682">
        <v>590.92857560000004</v>
      </c>
      <c r="T682">
        <v>1801.9365230000001</v>
      </c>
      <c r="U682">
        <v>1801.4137909999999</v>
      </c>
      <c r="V682">
        <v>1801.9365230000001</v>
      </c>
      <c r="W682">
        <v>1801.70207</v>
      </c>
      <c r="X682">
        <v>1.3011199999999999E-4</v>
      </c>
    </row>
    <row r="683" spans="1:24" x14ac:dyDescent="0.35">
      <c r="A683">
        <v>231.61962890000001</v>
      </c>
      <c r="B683">
        <v>228.83956910000001</v>
      </c>
      <c r="C683">
        <v>230.16041559999999</v>
      </c>
      <c r="D683">
        <v>230.20654300000001</v>
      </c>
      <c r="E683">
        <v>2.6674401759999999</v>
      </c>
      <c r="F683">
        <v>2.6439356799999998</v>
      </c>
      <c r="G683">
        <v>2.5950071810000002</v>
      </c>
      <c r="H683">
        <v>2.6354422569999998</v>
      </c>
      <c r="I683">
        <v>0.99182778599999999</v>
      </c>
      <c r="J683">
        <v>0.98844051399999999</v>
      </c>
      <c r="K683">
        <v>0.98970162900000003</v>
      </c>
      <c r="L683">
        <v>0.98998997600000005</v>
      </c>
      <c r="M683">
        <v>0.98982095699999995</v>
      </c>
      <c r="N683">
        <v>612.66766359999997</v>
      </c>
      <c r="O683">
        <v>612.78245240000001</v>
      </c>
      <c r="P683">
        <v>597.98712160000002</v>
      </c>
      <c r="Q683">
        <v>598.04318369999999</v>
      </c>
      <c r="R683">
        <v>590.95458980000001</v>
      </c>
      <c r="S683">
        <v>591.11704450000002</v>
      </c>
      <c r="T683">
        <v>1801.609375</v>
      </c>
      <c r="U683">
        <v>1801.942681</v>
      </c>
      <c r="V683">
        <v>1802.0611570000001</v>
      </c>
      <c r="W683">
        <v>1801.5613980000001</v>
      </c>
      <c r="X683">
        <v>2.7732599999999999E-4</v>
      </c>
    </row>
    <row r="684" spans="1:24" x14ac:dyDescent="0.35">
      <c r="A684">
        <v>231.5798187</v>
      </c>
      <c r="B684">
        <v>228.81761169999999</v>
      </c>
      <c r="C684">
        <v>230.15016170000001</v>
      </c>
      <c r="D684">
        <v>230.18254089999999</v>
      </c>
      <c r="E684">
        <v>2.6671316620000001</v>
      </c>
      <c r="F684">
        <v>2.6461222169999998</v>
      </c>
      <c r="G684">
        <v>2.596343756</v>
      </c>
      <c r="H684">
        <v>2.6354608540000002</v>
      </c>
      <c r="I684">
        <v>0.99165308500000005</v>
      </c>
      <c r="J684">
        <v>0.98833036399999996</v>
      </c>
      <c r="K684">
        <v>0.98928993899999995</v>
      </c>
      <c r="L684">
        <v>0.98975779600000002</v>
      </c>
      <c r="M684">
        <v>0.989772439</v>
      </c>
      <c r="N684">
        <v>612.75250240000003</v>
      </c>
      <c r="O684">
        <v>612.49836240000002</v>
      </c>
      <c r="P684">
        <v>598.16558840000005</v>
      </c>
      <c r="Q684">
        <v>598.41364229999999</v>
      </c>
      <c r="R684">
        <v>591.01837160000002</v>
      </c>
      <c r="S684">
        <v>591.14914999999996</v>
      </c>
      <c r="T684">
        <v>1801.9364619999999</v>
      </c>
      <c r="U684">
        <v>1802.0611550000001</v>
      </c>
      <c r="V684">
        <v>1801.9365230000001</v>
      </c>
      <c r="W684">
        <v>1801.2979740000001</v>
      </c>
      <c r="X684">
        <v>3.5436799999999998E-4</v>
      </c>
    </row>
    <row r="685" spans="1:24" x14ac:dyDescent="0.35">
      <c r="A685">
        <v>231.60556030000001</v>
      </c>
      <c r="B685">
        <v>228.82737729999999</v>
      </c>
      <c r="C685">
        <v>230.1700439</v>
      </c>
      <c r="D685">
        <v>230.2009888</v>
      </c>
      <c r="E685">
        <v>2.6678392889999998</v>
      </c>
      <c r="F685">
        <v>2.6446793080000002</v>
      </c>
      <c r="G685">
        <v>2.5948612689999999</v>
      </c>
      <c r="H685">
        <v>2.6365325450000001</v>
      </c>
      <c r="I685">
        <v>0.99169117200000001</v>
      </c>
      <c r="J685">
        <v>0.988417447</v>
      </c>
      <c r="K685">
        <v>0.98955064999999998</v>
      </c>
      <c r="L685">
        <v>0.98988642299999996</v>
      </c>
      <c r="M685">
        <v>0.98990052900000003</v>
      </c>
      <c r="N685">
        <v>612.72760010000002</v>
      </c>
      <c r="O685">
        <v>612.75250140000003</v>
      </c>
      <c r="P685">
        <v>598.33142090000001</v>
      </c>
      <c r="Q685">
        <v>598.16555779999999</v>
      </c>
      <c r="R685">
        <v>591.10876459999997</v>
      </c>
      <c r="S685">
        <v>591.01836060000005</v>
      </c>
      <c r="T685">
        <v>1802.167786</v>
      </c>
      <c r="U685">
        <v>1801.93642</v>
      </c>
      <c r="V685">
        <v>1802.1678469999999</v>
      </c>
      <c r="W685">
        <v>1802.408109</v>
      </c>
      <c r="X685">
        <v>1.33318E-4</v>
      </c>
    </row>
    <row r="686" spans="1:24" x14ac:dyDescent="0.35">
      <c r="A686">
        <v>231.62020870000001</v>
      </c>
      <c r="B686">
        <v>228.80102539999999</v>
      </c>
      <c r="C686">
        <v>230.14546200000001</v>
      </c>
      <c r="D686">
        <v>230.21931459999999</v>
      </c>
      <c r="E686">
        <v>2.6663703920000001</v>
      </c>
      <c r="F686">
        <v>2.6460316179999999</v>
      </c>
      <c r="G686">
        <v>2.595253944</v>
      </c>
      <c r="H686">
        <v>2.6365747449999999</v>
      </c>
      <c r="I686">
        <v>0.99164909099999998</v>
      </c>
      <c r="J686">
        <v>0.98818182899999996</v>
      </c>
      <c r="K686">
        <v>0.98948770799999997</v>
      </c>
      <c r="L686">
        <v>0.98977287599999997</v>
      </c>
      <c r="M686">
        <v>0.98978692300000004</v>
      </c>
      <c r="N686">
        <v>612.63970949999998</v>
      </c>
      <c r="O686">
        <v>612.42786850000005</v>
      </c>
      <c r="P686">
        <v>598.41107179999995</v>
      </c>
      <c r="Q686">
        <v>598.25985270000001</v>
      </c>
      <c r="R686">
        <v>591.0001221</v>
      </c>
      <c r="S686">
        <v>591.00707390000002</v>
      </c>
      <c r="T686">
        <v>1802.0509030000001</v>
      </c>
      <c r="U686">
        <v>1801.6947950000001</v>
      </c>
      <c r="V686">
        <v>1802.0509030000001</v>
      </c>
      <c r="W686">
        <v>1802.373572</v>
      </c>
      <c r="X686">
        <v>1.79056E-4</v>
      </c>
    </row>
    <row r="687" spans="1:24" x14ac:dyDescent="0.35">
      <c r="A687">
        <v>231.62394710000001</v>
      </c>
      <c r="B687">
        <v>228.85487370000001</v>
      </c>
      <c r="C687">
        <v>230.13429260000001</v>
      </c>
      <c r="D687">
        <v>230.20436100000001</v>
      </c>
      <c r="E687">
        <v>2.6684322360000001</v>
      </c>
      <c r="F687">
        <v>2.6445331570000001</v>
      </c>
      <c r="G687">
        <v>2.5950493809999999</v>
      </c>
      <c r="H687">
        <v>2.6358852389999998</v>
      </c>
      <c r="I687">
        <v>0.99179041400000001</v>
      </c>
      <c r="J687">
        <v>0.98827451499999996</v>
      </c>
      <c r="K687">
        <v>0.98944252700000002</v>
      </c>
      <c r="L687">
        <v>0.98983581899999995</v>
      </c>
      <c r="M687">
        <v>0.98985081900000005</v>
      </c>
      <c r="N687">
        <v>612.98321529999998</v>
      </c>
      <c r="O687">
        <v>612.99868519999995</v>
      </c>
      <c r="P687">
        <v>598.12530519999996</v>
      </c>
      <c r="Q687">
        <v>598.11787019999997</v>
      </c>
      <c r="R687">
        <v>590.91186519999997</v>
      </c>
      <c r="S687">
        <v>590.90482689999999</v>
      </c>
      <c r="T687">
        <v>1802.0203859999999</v>
      </c>
      <c r="U687">
        <v>1802.0213819999999</v>
      </c>
      <c r="V687">
        <v>1802.0203859999999</v>
      </c>
      <c r="W687">
        <v>1801.9014970000001</v>
      </c>
      <c r="X687" s="1">
        <v>6.5975200000000005E-5</v>
      </c>
    </row>
    <row r="688" spans="1:24" x14ac:dyDescent="0.35">
      <c r="A688">
        <v>231.57061770000001</v>
      </c>
      <c r="B688">
        <v>228.8303986</v>
      </c>
      <c r="C688">
        <v>230.09785460000001</v>
      </c>
      <c r="D688">
        <v>230.16627500000001</v>
      </c>
      <c r="E688">
        <v>2.66784811</v>
      </c>
      <c r="F688">
        <v>2.647007227</v>
      </c>
      <c r="G688">
        <v>2.5988702770000001</v>
      </c>
      <c r="H688">
        <v>2.6360049249999999</v>
      </c>
      <c r="I688">
        <v>0.99120366599999998</v>
      </c>
      <c r="J688">
        <v>0.98795187500000003</v>
      </c>
      <c r="K688">
        <v>0.98888611800000004</v>
      </c>
      <c r="L688">
        <v>0.989347219</v>
      </c>
      <c r="M688">
        <v>0.989361465</v>
      </c>
      <c r="N688">
        <v>611.94708249999996</v>
      </c>
      <c r="O688">
        <v>612.36090139999999</v>
      </c>
      <c r="P688">
        <v>598.7109375</v>
      </c>
      <c r="Q688">
        <v>598.41797989999998</v>
      </c>
      <c r="R688">
        <v>591.59332280000001</v>
      </c>
      <c r="S688">
        <v>591.34843520000004</v>
      </c>
      <c r="T688">
        <v>1802.2513429999999</v>
      </c>
      <c r="U688">
        <v>1802.1273160000001</v>
      </c>
      <c r="V688">
        <v>1802.251221</v>
      </c>
      <c r="W688">
        <v>1800.794486</v>
      </c>
      <c r="X688">
        <v>8.0828599999999997E-4</v>
      </c>
    </row>
    <row r="689" spans="1:24" x14ac:dyDescent="0.35">
      <c r="A689">
        <v>231.52746579999999</v>
      </c>
      <c r="B689">
        <v>228.8275452</v>
      </c>
      <c r="C689">
        <v>230.07495119999999</v>
      </c>
      <c r="D689">
        <v>230.14331050000001</v>
      </c>
      <c r="E689">
        <v>2.6661133769999998</v>
      </c>
      <c r="F689">
        <v>2.647957087</v>
      </c>
      <c r="G689">
        <v>2.5998995300000001</v>
      </c>
      <c r="H689">
        <v>2.6379086969999999</v>
      </c>
      <c r="I689">
        <v>0.99136304900000005</v>
      </c>
      <c r="J689">
        <v>0.98809325699999995</v>
      </c>
      <c r="K689">
        <v>0.98900246599999997</v>
      </c>
      <c r="L689">
        <v>0.98948625700000004</v>
      </c>
      <c r="M689">
        <v>0.989499927</v>
      </c>
      <c r="N689">
        <v>612.24505620000002</v>
      </c>
      <c r="O689">
        <v>611.9470695</v>
      </c>
      <c r="P689">
        <v>598.28924559999996</v>
      </c>
      <c r="Q689">
        <v>598.71092039999996</v>
      </c>
      <c r="R689">
        <v>591.30895999999996</v>
      </c>
      <c r="S689">
        <v>591.59334339999998</v>
      </c>
      <c r="T689">
        <v>1801.8432620000001</v>
      </c>
      <c r="U689">
        <v>1802.2513329999999</v>
      </c>
      <c r="V689">
        <v>1801.8432620000001</v>
      </c>
      <c r="W689">
        <v>1802.1674310000001</v>
      </c>
      <c r="X689">
        <v>1.7991E-4</v>
      </c>
    </row>
    <row r="690" spans="1:24" x14ac:dyDescent="0.35">
      <c r="A690">
        <v>231.56990049999999</v>
      </c>
      <c r="B690">
        <v>228.84504699999999</v>
      </c>
      <c r="C690">
        <v>230.12100219999999</v>
      </c>
      <c r="D690">
        <v>230.2011871</v>
      </c>
      <c r="E690">
        <v>2.666211128</v>
      </c>
      <c r="F690">
        <v>2.6460258959999998</v>
      </c>
      <c r="G690">
        <v>2.597309589</v>
      </c>
      <c r="H690">
        <v>2.6367318630000001</v>
      </c>
      <c r="I690">
        <v>0.99137944</v>
      </c>
      <c r="J690">
        <v>0.98812961600000004</v>
      </c>
      <c r="K690">
        <v>0.98923289800000003</v>
      </c>
      <c r="L690">
        <v>0.98958065100000003</v>
      </c>
      <c r="M690">
        <v>0.98959404200000001</v>
      </c>
      <c r="N690">
        <v>612.34460449999995</v>
      </c>
      <c r="O690">
        <v>612.09178910000003</v>
      </c>
      <c r="P690">
        <v>598.45599370000002</v>
      </c>
      <c r="Q690">
        <v>598.34204769999997</v>
      </c>
      <c r="R690">
        <v>591.36840819999998</v>
      </c>
      <c r="S690">
        <v>591.26003730000002</v>
      </c>
      <c r="T690">
        <v>1802.1690060000001</v>
      </c>
      <c r="U690">
        <v>1801.6938740000001</v>
      </c>
      <c r="V690">
        <v>1802.1689449999999</v>
      </c>
      <c r="W690">
        <v>1801.987828</v>
      </c>
      <c r="X690">
        <v>1.005E-4</v>
      </c>
    </row>
    <row r="691" spans="1:24" x14ac:dyDescent="0.35">
      <c r="A691">
        <v>231.62493900000001</v>
      </c>
      <c r="B691">
        <v>228.8886871</v>
      </c>
      <c r="C691">
        <v>230.16233829999999</v>
      </c>
      <c r="D691">
        <v>230.22532649999999</v>
      </c>
      <c r="E691">
        <v>2.6669578550000002</v>
      </c>
      <c r="F691">
        <v>2.645123243</v>
      </c>
      <c r="G691">
        <v>2.5972232819999999</v>
      </c>
      <c r="H691">
        <v>2.636515379</v>
      </c>
      <c r="I691">
        <v>0.99164950799999996</v>
      </c>
      <c r="J691">
        <v>0.98823148000000005</v>
      </c>
      <c r="K691">
        <v>0.98934930600000004</v>
      </c>
      <c r="L691">
        <v>0.98974343099999995</v>
      </c>
      <c r="M691">
        <v>0.98975753799999999</v>
      </c>
      <c r="N691">
        <v>612.51263429999995</v>
      </c>
      <c r="O691">
        <v>612.57556829999999</v>
      </c>
      <c r="P691">
        <v>598.24224849999996</v>
      </c>
      <c r="Q691">
        <v>598.31366809999997</v>
      </c>
      <c r="R691">
        <v>591.50555420000001</v>
      </c>
      <c r="S691">
        <v>591.41617970000004</v>
      </c>
      <c r="T691">
        <v>1802.2604369999999</v>
      </c>
      <c r="U691">
        <v>1802.3054159999999</v>
      </c>
      <c r="V691">
        <v>1802.2604980000001</v>
      </c>
      <c r="W691">
        <v>1802.3265449999999</v>
      </c>
      <c r="X691" s="1">
        <v>3.6647000000000003E-5</v>
      </c>
    </row>
    <row r="692" spans="1:24" x14ac:dyDescent="0.35">
      <c r="A692">
        <v>231.59600829999999</v>
      </c>
      <c r="B692">
        <v>228.8674316</v>
      </c>
      <c r="C692">
        <v>230.15220640000001</v>
      </c>
      <c r="D692">
        <v>230.20521550000001</v>
      </c>
      <c r="E692">
        <v>2.666220665</v>
      </c>
      <c r="F692">
        <v>2.6440672869999999</v>
      </c>
      <c r="G692">
        <v>2.5950136179999999</v>
      </c>
      <c r="H692">
        <v>2.6364347929999998</v>
      </c>
      <c r="I692">
        <v>0.99211031199999999</v>
      </c>
      <c r="J692">
        <v>0.98894411299999996</v>
      </c>
      <c r="K692">
        <v>0.98987239599999999</v>
      </c>
      <c r="L692">
        <v>0.99030894000000003</v>
      </c>
      <c r="M692">
        <v>0.99032306699999995</v>
      </c>
      <c r="N692">
        <v>612.61431879999998</v>
      </c>
      <c r="O692">
        <v>612.61429090000001</v>
      </c>
      <c r="P692">
        <v>598.45050049999998</v>
      </c>
      <c r="Q692">
        <v>598.45051999999998</v>
      </c>
      <c r="R692">
        <v>591.1994019</v>
      </c>
      <c r="S692">
        <v>591.19941759999995</v>
      </c>
      <c r="T692">
        <v>1802.2642209999999</v>
      </c>
      <c r="U692">
        <v>1802.2642289999999</v>
      </c>
      <c r="V692">
        <v>1801.8992920000001</v>
      </c>
      <c r="W692">
        <v>1803.143716</v>
      </c>
      <c r="X692">
        <v>6.9061800000000005E-4</v>
      </c>
    </row>
    <row r="693" spans="1:24" x14ac:dyDescent="0.35">
      <c r="A693">
        <v>231.57496639999999</v>
      </c>
      <c r="B693">
        <v>228.86085510000001</v>
      </c>
      <c r="C693">
        <v>230.16949460000001</v>
      </c>
      <c r="D693">
        <v>230.2017822</v>
      </c>
      <c r="E693">
        <v>2.6658272740000002</v>
      </c>
      <c r="F693">
        <v>2.6435360910000001</v>
      </c>
      <c r="G693">
        <v>2.595762014</v>
      </c>
      <c r="H693">
        <v>2.6351006030000002</v>
      </c>
      <c r="I693">
        <v>0.991971135</v>
      </c>
      <c r="J693">
        <v>0.98868453499999998</v>
      </c>
      <c r="K693">
        <v>0.98978310800000002</v>
      </c>
      <c r="L693">
        <v>0.99014625899999997</v>
      </c>
      <c r="M693">
        <v>0.99016010799999998</v>
      </c>
      <c r="N693">
        <v>612.42376709999996</v>
      </c>
      <c r="O693">
        <v>612.38233130000003</v>
      </c>
      <c r="P693">
        <v>598.40307619999999</v>
      </c>
      <c r="Q693">
        <v>598.15605210000001</v>
      </c>
      <c r="R693">
        <v>591.36260990000005</v>
      </c>
      <c r="S693">
        <v>591.36099339999998</v>
      </c>
      <c r="T693">
        <v>1802.189453</v>
      </c>
      <c r="U693">
        <v>1801.899377</v>
      </c>
      <c r="V693">
        <v>1802.189453</v>
      </c>
      <c r="W693">
        <v>1801.907786</v>
      </c>
      <c r="X693">
        <v>1.5629199999999999E-4</v>
      </c>
    </row>
    <row r="694" spans="1:24" x14ac:dyDescent="0.35">
      <c r="A694">
        <v>231.5778961</v>
      </c>
      <c r="B694">
        <v>228.8484344</v>
      </c>
      <c r="C694">
        <v>230.1392975</v>
      </c>
      <c r="D694">
        <v>230.18853759999999</v>
      </c>
      <c r="E694">
        <v>2.6678855420000001</v>
      </c>
      <c r="F694">
        <v>2.6452369689999999</v>
      </c>
      <c r="G694">
        <v>2.5964832310000001</v>
      </c>
      <c r="H694">
        <v>2.63608551</v>
      </c>
      <c r="I694">
        <v>0.99170625199999995</v>
      </c>
      <c r="J694">
        <v>0.98841685099999999</v>
      </c>
      <c r="K694">
        <v>0.98979342000000003</v>
      </c>
      <c r="L694">
        <v>0.98997217400000004</v>
      </c>
      <c r="M694">
        <v>0.98998451200000004</v>
      </c>
      <c r="N694">
        <v>612.70019530000002</v>
      </c>
      <c r="O694">
        <v>612.69925000000001</v>
      </c>
      <c r="P694">
        <v>598.21087650000004</v>
      </c>
      <c r="Q694">
        <v>598.34638299999995</v>
      </c>
      <c r="R694">
        <v>591.26855469999998</v>
      </c>
      <c r="S694">
        <v>591.45385580000004</v>
      </c>
      <c r="T694">
        <v>1802.1796260000001</v>
      </c>
      <c r="U694">
        <v>1802.499489</v>
      </c>
      <c r="V694">
        <v>1802.1796879999999</v>
      </c>
      <c r="W694">
        <v>1802.1579119999999</v>
      </c>
      <c r="X694" s="1">
        <v>1.2082800000000001E-5</v>
      </c>
    </row>
    <row r="695" spans="1:24" x14ac:dyDescent="0.35">
      <c r="A695">
        <v>231.58178710000001</v>
      </c>
      <c r="B695">
        <v>228.84330750000001</v>
      </c>
      <c r="C695">
        <v>230.12324520000001</v>
      </c>
      <c r="D695">
        <v>230.182785</v>
      </c>
      <c r="E695">
        <v>2.6674687860000001</v>
      </c>
      <c r="F695">
        <v>2.6456360820000002</v>
      </c>
      <c r="G695">
        <v>2.5963432790000001</v>
      </c>
      <c r="H695">
        <v>2.6365354060000001</v>
      </c>
      <c r="I695">
        <v>0.99177980399999999</v>
      </c>
      <c r="J695">
        <v>0.98829972700000002</v>
      </c>
      <c r="K695">
        <v>0.98959678399999995</v>
      </c>
      <c r="L695">
        <v>0.98989210500000002</v>
      </c>
      <c r="M695">
        <v>0.98990637100000001</v>
      </c>
      <c r="N695">
        <v>612.71221920000005</v>
      </c>
      <c r="O695">
        <v>612.659268</v>
      </c>
      <c r="P695">
        <v>598.2443237</v>
      </c>
      <c r="Q695">
        <v>598.35234379999997</v>
      </c>
      <c r="R695">
        <v>591.09368900000004</v>
      </c>
      <c r="S695">
        <v>591.26323869999999</v>
      </c>
      <c r="T695">
        <v>1802.0502320000001</v>
      </c>
      <c r="U695">
        <v>1802.27485</v>
      </c>
      <c r="V695">
        <v>1802.050293</v>
      </c>
      <c r="W695">
        <v>1802.2781689999999</v>
      </c>
      <c r="X695">
        <v>1.2645399999999999E-4</v>
      </c>
    </row>
    <row r="696" spans="1:24" x14ac:dyDescent="0.35">
      <c r="A696">
        <v>231.54943850000001</v>
      </c>
      <c r="B696">
        <v>228.8237</v>
      </c>
      <c r="C696">
        <v>230.10363770000001</v>
      </c>
      <c r="D696">
        <v>230.15893550000001</v>
      </c>
      <c r="E696">
        <v>2.6667926309999999</v>
      </c>
      <c r="F696">
        <v>2.645367861</v>
      </c>
      <c r="G696">
        <v>2.5967416760000002</v>
      </c>
      <c r="H696">
        <v>2.6364824769999999</v>
      </c>
      <c r="I696">
        <v>0.99186551599999995</v>
      </c>
      <c r="J696">
        <v>0.98812133099999999</v>
      </c>
      <c r="K696">
        <v>0.98931300600000005</v>
      </c>
      <c r="L696">
        <v>0.98976661799999999</v>
      </c>
      <c r="M696">
        <v>0.98998618100000002</v>
      </c>
      <c r="N696">
        <v>612.47888179999995</v>
      </c>
      <c r="O696">
        <v>612.47133829999996</v>
      </c>
      <c r="P696">
        <v>598.32037349999996</v>
      </c>
      <c r="Q696">
        <v>598.13243160000002</v>
      </c>
      <c r="R696">
        <v>591.30902100000003</v>
      </c>
      <c r="S696">
        <v>591.1340166</v>
      </c>
      <c r="T696">
        <v>1802.1082759999999</v>
      </c>
      <c r="U696">
        <v>1801.7377859999999</v>
      </c>
      <c r="V696">
        <v>1802.0926509999999</v>
      </c>
      <c r="W696">
        <v>1802.200546</v>
      </c>
      <c r="X696" s="1">
        <v>5.9871599999999998E-5</v>
      </c>
    </row>
    <row r="697" spans="1:24" x14ac:dyDescent="0.35">
      <c r="A697">
        <v>231.5474548</v>
      </c>
      <c r="B697">
        <v>228.86929319999999</v>
      </c>
      <c r="C697">
        <v>230.16557309999999</v>
      </c>
      <c r="D697">
        <v>230.1941071</v>
      </c>
      <c r="E697">
        <v>2.6671769620000001</v>
      </c>
      <c r="F697">
        <v>2.6438453200000001</v>
      </c>
      <c r="G697">
        <v>2.5966846939999999</v>
      </c>
      <c r="H697">
        <v>2.6363008020000001</v>
      </c>
      <c r="I697">
        <v>0.99174016700000001</v>
      </c>
      <c r="J697">
        <v>0.98842251299999995</v>
      </c>
      <c r="K697">
        <v>0.98972457599999997</v>
      </c>
      <c r="L697">
        <v>0.98996241900000004</v>
      </c>
      <c r="M697">
        <v>0.98997557199999997</v>
      </c>
      <c r="N697">
        <v>612.31268309999996</v>
      </c>
      <c r="O697">
        <v>612.47694579999995</v>
      </c>
      <c r="P697">
        <v>598.15954590000001</v>
      </c>
      <c r="Q697">
        <v>598.08953010000005</v>
      </c>
      <c r="R697">
        <v>591.59918210000001</v>
      </c>
      <c r="S697">
        <v>591.52613499999995</v>
      </c>
      <c r="T697">
        <v>1802.0714109999999</v>
      </c>
      <c r="U697">
        <v>1802.092611</v>
      </c>
      <c r="V697">
        <v>1802.071289</v>
      </c>
      <c r="W697">
        <v>1802.3324259999999</v>
      </c>
      <c r="X697">
        <v>1.44909E-4</v>
      </c>
    </row>
    <row r="698" spans="1:24" x14ac:dyDescent="0.35">
      <c r="A698">
        <v>231.53495789999999</v>
      </c>
      <c r="B698">
        <v>228.8444519</v>
      </c>
      <c r="C698">
        <v>230.122818</v>
      </c>
      <c r="D698">
        <v>230.16740419999999</v>
      </c>
      <c r="E698">
        <v>2.6696033479999999</v>
      </c>
      <c r="F698">
        <v>2.644024849</v>
      </c>
      <c r="G698">
        <v>2.5955028530000002</v>
      </c>
      <c r="H698">
        <v>2.6359024049999999</v>
      </c>
      <c r="I698">
        <v>0.99176561799999996</v>
      </c>
      <c r="J698">
        <v>0.98855024599999997</v>
      </c>
      <c r="K698">
        <v>0.98976683600000004</v>
      </c>
      <c r="L698">
        <v>0.99002756700000005</v>
      </c>
      <c r="M698">
        <v>0.99004036200000001</v>
      </c>
      <c r="N698">
        <v>612.89135739999995</v>
      </c>
      <c r="O698">
        <v>613.01677389999998</v>
      </c>
      <c r="P698">
        <v>597.96740720000003</v>
      </c>
      <c r="Q698">
        <v>598.14250979999997</v>
      </c>
      <c r="R698">
        <v>591.30944820000002</v>
      </c>
      <c r="S698">
        <v>591.17232130000002</v>
      </c>
      <c r="T698">
        <v>1802.1682129999999</v>
      </c>
      <c r="U698">
        <v>1802.3316050000001</v>
      </c>
      <c r="V698">
        <v>1802.1682129999999</v>
      </c>
      <c r="W698">
        <v>1801.9689410000001</v>
      </c>
      <c r="X698">
        <v>1.10574E-4</v>
      </c>
    </row>
    <row r="699" spans="1:24" x14ac:dyDescent="0.35">
      <c r="A699">
        <v>231.66343689999999</v>
      </c>
      <c r="B699">
        <v>228.89138790000001</v>
      </c>
      <c r="C699">
        <v>230.16065979999999</v>
      </c>
      <c r="D699">
        <v>230.23847960000001</v>
      </c>
      <c r="E699">
        <v>2.669668674</v>
      </c>
      <c r="F699">
        <v>2.6427745819999999</v>
      </c>
      <c r="G699">
        <v>2.5964965819999999</v>
      </c>
      <c r="H699">
        <v>2.6363770959999999</v>
      </c>
      <c r="I699">
        <v>0.99110138400000003</v>
      </c>
      <c r="J699">
        <v>0.988062263</v>
      </c>
      <c r="K699">
        <v>0.98985874699999998</v>
      </c>
      <c r="L699">
        <v>0.98967413100000001</v>
      </c>
      <c r="M699">
        <v>0.98968374699999995</v>
      </c>
      <c r="N699">
        <v>612.98876949999999</v>
      </c>
      <c r="O699">
        <v>612.96114139999997</v>
      </c>
      <c r="P699">
        <v>597.77636719999998</v>
      </c>
      <c r="Q699">
        <v>597.68710510000005</v>
      </c>
      <c r="R699">
        <v>591.4708862</v>
      </c>
      <c r="S699">
        <v>591.55083809999996</v>
      </c>
      <c r="T699">
        <v>1802.2360229999999</v>
      </c>
      <c r="U699">
        <v>1802.199085</v>
      </c>
      <c r="V699">
        <v>1802.2360839999999</v>
      </c>
      <c r="W699">
        <v>1802.200607</v>
      </c>
      <c r="X699" s="1">
        <v>1.9684700000000001E-5</v>
      </c>
    </row>
    <row r="700" spans="1:24" x14ac:dyDescent="0.35">
      <c r="A700">
        <v>231.68252559999999</v>
      </c>
      <c r="B700">
        <v>228.88539119999999</v>
      </c>
      <c r="C700">
        <v>230.17462159999999</v>
      </c>
      <c r="D700">
        <v>230.24751280000001</v>
      </c>
      <c r="E700">
        <v>2.6690933700000001</v>
      </c>
      <c r="F700">
        <v>2.6432847979999998</v>
      </c>
      <c r="G700">
        <v>2.595626116</v>
      </c>
      <c r="H700">
        <v>2.6363132</v>
      </c>
      <c r="I700">
        <v>0.99114608800000004</v>
      </c>
      <c r="J700">
        <v>0.988209844</v>
      </c>
      <c r="K700">
        <v>0.98972493399999995</v>
      </c>
      <c r="L700">
        <v>0.989693622</v>
      </c>
      <c r="M700">
        <v>0.98985272599999996</v>
      </c>
      <c r="N700">
        <v>613.00341800000001</v>
      </c>
      <c r="O700">
        <v>612.90719060000004</v>
      </c>
      <c r="P700">
        <v>598.12036130000001</v>
      </c>
      <c r="Q700">
        <v>597.87612109999998</v>
      </c>
      <c r="R700">
        <v>591.23858640000003</v>
      </c>
      <c r="S700">
        <v>591.308449</v>
      </c>
      <c r="T700">
        <v>1802.3623660000001</v>
      </c>
      <c r="U700">
        <v>1802.0917609999999</v>
      </c>
      <c r="V700">
        <v>1802.4956050000001</v>
      </c>
      <c r="W700">
        <v>1802.5353480000001</v>
      </c>
      <c r="X700" s="1">
        <v>2.2048700000000001E-5</v>
      </c>
    </row>
    <row r="701" spans="1:24" x14ac:dyDescent="0.35">
      <c r="A701">
        <v>231.60087590000001</v>
      </c>
      <c r="B701">
        <v>228.83239750000001</v>
      </c>
      <c r="C701">
        <v>230.16415409999999</v>
      </c>
      <c r="D701">
        <v>230.19914249999999</v>
      </c>
      <c r="E701">
        <v>2.6700551510000001</v>
      </c>
      <c r="F701">
        <v>2.6448147299999998</v>
      </c>
      <c r="G701">
        <v>2.5959751610000001</v>
      </c>
      <c r="H701">
        <v>2.6360013480000002</v>
      </c>
      <c r="I701">
        <v>0.99122059299999998</v>
      </c>
      <c r="J701">
        <v>0.988410652</v>
      </c>
      <c r="K701">
        <v>0.98967695200000005</v>
      </c>
      <c r="L701">
        <v>0.98976939900000005</v>
      </c>
      <c r="M701">
        <v>0.98978018800000001</v>
      </c>
      <c r="N701">
        <v>612.8768311</v>
      </c>
      <c r="O701">
        <v>612.95803969999997</v>
      </c>
      <c r="P701">
        <v>598.19293210000001</v>
      </c>
      <c r="Q701">
        <v>598.20519820000004</v>
      </c>
      <c r="R701">
        <v>591.57092290000003</v>
      </c>
      <c r="S701">
        <v>591.33240139999998</v>
      </c>
      <c r="T701">
        <v>1802.640686</v>
      </c>
      <c r="U701">
        <v>1802.495639</v>
      </c>
      <c r="V701">
        <v>1802.6407469999999</v>
      </c>
      <c r="W701">
        <v>1801.8114419999999</v>
      </c>
      <c r="X701">
        <v>4.6004999999999999E-4</v>
      </c>
    </row>
    <row r="702" spans="1:24" x14ac:dyDescent="0.35">
      <c r="A702">
        <v>231.62997440000001</v>
      </c>
      <c r="B702">
        <v>228.8808746</v>
      </c>
      <c r="C702">
        <v>230.1843872</v>
      </c>
      <c r="D702">
        <v>230.2317505</v>
      </c>
      <c r="E702">
        <v>2.668909073</v>
      </c>
      <c r="F702">
        <v>2.6428329939999999</v>
      </c>
      <c r="G702">
        <v>2.596070766</v>
      </c>
      <c r="H702">
        <v>2.6369483470000001</v>
      </c>
      <c r="I702">
        <v>0.99130165599999998</v>
      </c>
      <c r="J702">
        <v>0.98852169499999998</v>
      </c>
      <c r="K702">
        <v>0.98987329000000002</v>
      </c>
      <c r="L702">
        <v>0.98989888000000004</v>
      </c>
      <c r="M702">
        <v>0.98990917199999995</v>
      </c>
      <c r="N702">
        <v>612.77050780000002</v>
      </c>
      <c r="O702">
        <v>612.82202949999999</v>
      </c>
      <c r="P702">
        <v>598.01483150000001</v>
      </c>
      <c r="Q702">
        <v>597.95077040000001</v>
      </c>
      <c r="R702">
        <v>591.41479489999995</v>
      </c>
      <c r="S702">
        <v>591.52349019999997</v>
      </c>
      <c r="T702">
        <v>1802.2001339999999</v>
      </c>
      <c r="U702">
        <v>1802.29629</v>
      </c>
      <c r="V702">
        <v>1802.2001949999999</v>
      </c>
      <c r="W702">
        <v>1802.948997</v>
      </c>
      <c r="X702">
        <v>4.1549300000000001E-4</v>
      </c>
    </row>
    <row r="703" spans="1:24" x14ac:dyDescent="0.35">
      <c r="A703">
        <v>231.65625</v>
      </c>
      <c r="B703">
        <v>228.90716549999999</v>
      </c>
      <c r="C703">
        <v>230.1881104</v>
      </c>
      <c r="D703">
        <v>230.28111269999999</v>
      </c>
      <c r="E703">
        <v>2.6696763040000002</v>
      </c>
      <c r="F703">
        <v>2.6434054370000002</v>
      </c>
      <c r="G703">
        <v>2.5959024429999999</v>
      </c>
      <c r="H703">
        <v>2.6359374519999998</v>
      </c>
      <c r="I703">
        <v>0.99110585500000004</v>
      </c>
      <c r="J703">
        <v>0.98851400599999995</v>
      </c>
      <c r="K703">
        <v>0.98967546200000001</v>
      </c>
      <c r="L703">
        <v>0.98976510799999995</v>
      </c>
      <c r="M703">
        <v>0.98977530000000002</v>
      </c>
      <c r="N703">
        <v>612.99536130000001</v>
      </c>
      <c r="O703">
        <v>612.94664190000003</v>
      </c>
      <c r="P703">
        <v>598.14306639999995</v>
      </c>
      <c r="Q703">
        <v>598.14433489999999</v>
      </c>
      <c r="R703">
        <v>591.41241460000003</v>
      </c>
      <c r="S703">
        <v>591.37649299999998</v>
      </c>
      <c r="T703">
        <v>1802.5508420000001</v>
      </c>
      <c r="U703">
        <v>1802.46747</v>
      </c>
      <c r="V703">
        <v>1802.5507809999999</v>
      </c>
      <c r="W703">
        <v>1802.400447</v>
      </c>
      <c r="X703" s="1">
        <v>8.3400900000000003E-5</v>
      </c>
    </row>
    <row r="704" spans="1:24" x14ac:dyDescent="0.35">
      <c r="A704">
        <v>231.71627810000001</v>
      </c>
      <c r="B704">
        <v>228.98286440000001</v>
      </c>
      <c r="C704">
        <v>230.20755</v>
      </c>
      <c r="D704">
        <v>230.30224609999999</v>
      </c>
      <c r="E704">
        <v>2.6682722569999999</v>
      </c>
      <c r="F704">
        <v>2.6430826189999999</v>
      </c>
      <c r="G704">
        <v>2.595736504</v>
      </c>
      <c r="H704">
        <v>2.6363279820000001</v>
      </c>
      <c r="I704">
        <v>0.99105501200000001</v>
      </c>
      <c r="J704">
        <v>0.98830270799999997</v>
      </c>
      <c r="K704">
        <v>0.98967945599999996</v>
      </c>
      <c r="L704">
        <v>0.989679058</v>
      </c>
      <c r="M704">
        <v>0.98986417100000001</v>
      </c>
      <c r="N704">
        <v>612.90435790000004</v>
      </c>
      <c r="O704">
        <v>612.75158999999996</v>
      </c>
      <c r="P704">
        <v>598.29956049999998</v>
      </c>
      <c r="Q704">
        <v>598.14118619999999</v>
      </c>
      <c r="R704">
        <v>591.39892580000003</v>
      </c>
      <c r="S704">
        <v>591.39101579999999</v>
      </c>
      <c r="T704">
        <v>1802.602844</v>
      </c>
      <c r="U704">
        <v>1802.2837919999999</v>
      </c>
      <c r="V704">
        <v>1802.543457</v>
      </c>
      <c r="W704">
        <v>1802.994792</v>
      </c>
      <c r="X704">
        <v>2.5038799999999999E-4</v>
      </c>
    </row>
    <row r="705" spans="1:24" x14ac:dyDescent="0.35">
      <c r="A705">
        <v>231.6784973</v>
      </c>
      <c r="B705">
        <v>228.96398930000001</v>
      </c>
      <c r="C705">
        <v>230.2183838</v>
      </c>
      <c r="D705">
        <v>230.28694150000001</v>
      </c>
      <c r="E705">
        <v>2.6676304339999999</v>
      </c>
      <c r="F705">
        <v>2.6435792450000002</v>
      </c>
      <c r="G705">
        <v>2.5957589150000002</v>
      </c>
      <c r="H705">
        <v>2.6356971260000002</v>
      </c>
      <c r="I705">
        <v>0.99145525700000003</v>
      </c>
      <c r="J705">
        <v>0.98857355099999999</v>
      </c>
      <c r="K705">
        <v>0.98967879999999997</v>
      </c>
      <c r="L705">
        <v>0.989902536</v>
      </c>
      <c r="M705">
        <v>0.98991435800000005</v>
      </c>
      <c r="N705">
        <v>612.76428220000003</v>
      </c>
      <c r="O705">
        <v>612.75168050000002</v>
      </c>
      <c r="P705">
        <v>598.15130620000002</v>
      </c>
      <c r="Q705">
        <v>598.36819800000001</v>
      </c>
      <c r="R705">
        <v>591.62854000000004</v>
      </c>
      <c r="S705">
        <v>591.42356159999997</v>
      </c>
      <c r="T705">
        <v>1802.544128</v>
      </c>
      <c r="U705">
        <v>1802.5434399999999</v>
      </c>
      <c r="V705">
        <v>1802.544067</v>
      </c>
      <c r="W705">
        <v>1802.5349450000001</v>
      </c>
      <c r="X705" s="1">
        <v>5.0607999999999999E-6</v>
      </c>
    </row>
    <row r="706" spans="1:24" x14ac:dyDescent="0.35">
      <c r="A706">
        <v>231.71751399999999</v>
      </c>
      <c r="B706">
        <v>229.00418089999999</v>
      </c>
      <c r="C706">
        <v>230.2442169</v>
      </c>
      <c r="D706">
        <v>230.32196039999999</v>
      </c>
      <c r="E706">
        <v>2.6681809429999999</v>
      </c>
      <c r="F706">
        <v>2.6425399779999998</v>
      </c>
      <c r="G706">
        <v>2.5952877999999999</v>
      </c>
      <c r="H706">
        <v>2.635656118</v>
      </c>
      <c r="I706">
        <v>0.99117779699999997</v>
      </c>
      <c r="J706">
        <v>0.98833662300000003</v>
      </c>
      <c r="K706">
        <v>0.98980623499999998</v>
      </c>
      <c r="L706">
        <v>0.98977355199999995</v>
      </c>
      <c r="M706">
        <v>0.98978340600000003</v>
      </c>
      <c r="N706">
        <v>612.85192870000003</v>
      </c>
      <c r="O706">
        <v>612.80980239999997</v>
      </c>
      <c r="P706">
        <v>598.19848630000001</v>
      </c>
      <c r="Q706">
        <v>598.09457889999999</v>
      </c>
      <c r="R706">
        <v>591.37182619999999</v>
      </c>
      <c r="S706">
        <v>591.45872269999995</v>
      </c>
      <c r="T706">
        <v>1802.422241</v>
      </c>
      <c r="U706">
        <v>1802.363104</v>
      </c>
      <c r="V706">
        <v>1802.422241</v>
      </c>
      <c r="W706">
        <v>1802.5425190000001</v>
      </c>
      <c r="X706" s="1">
        <v>6.6731100000000002E-5</v>
      </c>
    </row>
    <row r="707" spans="1:24" x14ac:dyDescent="0.35">
      <c r="A707">
        <v>231.7690887</v>
      </c>
      <c r="B707">
        <v>229.04078670000001</v>
      </c>
      <c r="C707">
        <v>230.2533569</v>
      </c>
      <c r="D707">
        <v>230.3632355</v>
      </c>
      <c r="E707">
        <v>2.668021441</v>
      </c>
      <c r="F707">
        <v>2.6419501300000001</v>
      </c>
      <c r="G707">
        <v>2.5941512580000001</v>
      </c>
      <c r="H707">
        <v>2.6353361610000001</v>
      </c>
      <c r="I707">
        <v>0.99102538799999995</v>
      </c>
      <c r="J707">
        <v>0.988350332</v>
      </c>
      <c r="K707">
        <v>0.98962152000000003</v>
      </c>
      <c r="L707">
        <v>0.98966574699999998</v>
      </c>
      <c r="M707">
        <v>0.98967570100000002</v>
      </c>
      <c r="N707">
        <v>613.04760739999995</v>
      </c>
      <c r="O707">
        <v>612.81531310000003</v>
      </c>
      <c r="P707">
        <v>598.16784670000004</v>
      </c>
      <c r="Q707">
        <v>598.06495519999999</v>
      </c>
      <c r="R707">
        <v>591.13238530000001</v>
      </c>
      <c r="S707">
        <v>591.11284469999998</v>
      </c>
      <c r="T707">
        <v>1802.347839</v>
      </c>
      <c r="U707">
        <v>1801.993113</v>
      </c>
      <c r="V707">
        <v>1802.3479</v>
      </c>
      <c r="W707">
        <v>1802.450525</v>
      </c>
      <c r="X707" s="1">
        <v>5.6939599999999999E-5</v>
      </c>
    </row>
    <row r="708" spans="1:24" x14ac:dyDescent="0.35">
      <c r="A708">
        <v>231.74389650000001</v>
      </c>
      <c r="B708">
        <v>229.03057860000001</v>
      </c>
      <c r="C708">
        <v>230.23107909999999</v>
      </c>
      <c r="D708">
        <v>230.33518979999999</v>
      </c>
      <c r="E708">
        <v>2.66830349</v>
      </c>
      <c r="F708">
        <v>2.6430106160000002</v>
      </c>
      <c r="G708">
        <v>2.595013142</v>
      </c>
      <c r="H708">
        <v>2.6347076889999999</v>
      </c>
      <c r="I708">
        <v>0.99133640499999998</v>
      </c>
      <c r="J708">
        <v>0.98841720799999999</v>
      </c>
      <c r="K708">
        <v>0.98970794699999998</v>
      </c>
      <c r="L708">
        <v>0.98982051999999998</v>
      </c>
      <c r="M708">
        <v>0.98983204400000002</v>
      </c>
      <c r="N708">
        <v>612.84857179999995</v>
      </c>
      <c r="O708">
        <v>613.00580090000005</v>
      </c>
      <c r="P708">
        <v>598.19366460000003</v>
      </c>
      <c r="Q708">
        <v>598.31883649999997</v>
      </c>
      <c r="R708">
        <v>591.17529300000001</v>
      </c>
      <c r="S708">
        <v>591.3036611</v>
      </c>
      <c r="T708">
        <v>1802.217529</v>
      </c>
      <c r="U708">
        <v>1802.6282980000001</v>
      </c>
      <c r="V708">
        <v>1802.217529</v>
      </c>
      <c r="W708">
        <v>1802.0859290000001</v>
      </c>
      <c r="X708" s="1">
        <v>7.3021099999999998E-5</v>
      </c>
    </row>
    <row r="709" spans="1:24" x14ac:dyDescent="0.35">
      <c r="A709">
        <v>231.75079349999999</v>
      </c>
      <c r="B709">
        <v>229.0525055</v>
      </c>
      <c r="C709">
        <v>230.26547239999999</v>
      </c>
      <c r="D709">
        <v>230.3562469</v>
      </c>
      <c r="E709">
        <v>2.6668620110000001</v>
      </c>
      <c r="F709">
        <v>2.6426844599999999</v>
      </c>
      <c r="G709">
        <v>2.5952391619999999</v>
      </c>
      <c r="H709">
        <v>2.6354424949999999</v>
      </c>
      <c r="I709">
        <v>0.991112828</v>
      </c>
      <c r="J709">
        <v>0.98843687800000002</v>
      </c>
      <c r="K709">
        <v>0.98942619600000004</v>
      </c>
      <c r="L709">
        <v>0.98965863399999998</v>
      </c>
      <c r="M709">
        <v>0.98966980000000004</v>
      </c>
      <c r="N709">
        <v>612.57446289999996</v>
      </c>
      <c r="O709">
        <v>612.5546938</v>
      </c>
      <c r="P709">
        <v>598.21411130000001</v>
      </c>
      <c r="Q709">
        <v>598.31418269999995</v>
      </c>
      <c r="R709">
        <v>591.49560550000001</v>
      </c>
      <c r="S709">
        <v>591.27512999999999</v>
      </c>
      <c r="T709">
        <v>1802.2841800000001</v>
      </c>
      <c r="U709">
        <v>1802.1440070000001</v>
      </c>
      <c r="V709">
        <v>1802.2841800000001</v>
      </c>
      <c r="W709">
        <v>1802.457823</v>
      </c>
      <c r="X709" s="1">
        <v>9.6346400000000003E-5</v>
      </c>
    </row>
    <row r="710" spans="1:24" x14ac:dyDescent="0.35">
      <c r="A710">
        <v>231.7548065</v>
      </c>
      <c r="B710">
        <v>229.03543089999999</v>
      </c>
      <c r="C710">
        <v>230.25369259999999</v>
      </c>
      <c r="D710">
        <v>230.3479767</v>
      </c>
      <c r="E710">
        <v>2.666815996</v>
      </c>
      <c r="F710">
        <v>2.6422281270000001</v>
      </c>
      <c r="G710">
        <v>2.5954835410000001</v>
      </c>
      <c r="H710">
        <v>2.6349284650000002</v>
      </c>
      <c r="I710">
        <v>0.99114477599999995</v>
      </c>
      <c r="J710">
        <v>0.98851591299999997</v>
      </c>
      <c r="K710">
        <v>0.98975253100000005</v>
      </c>
      <c r="L710">
        <v>0.98980440700000005</v>
      </c>
      <c r="M710">
        <v>0.98981404299999998</v>
      </c>
      <c r="N710">
        <v>612.90618900000004</v>
      </c>
      <c r="O710">
        <v>612.574477</v>
      </c>
      <c r="P710">
        <v>598.02813719999995</v>
      </c>
      <c r="Q710">
        <v>598.2141034</v>
      </c>
      <c r="R710">
        <v>591.51806639999995</v>
      </c>
      <c r="S710">
        <v>591.49558060000004</v>
      </c>
      <c r="T710">
        <v>1802.452393</v>
      </c>
      <c r="U710">
        <v>1802.284161</v>
      </c>
      <c r="V710">
        <v>1802.452393</v>
      </c>
      <c r="W710">
        <v>1802.3042089999999</v>
      </c>
      <c r="X710" s="1">
        <v>8.2212400000000006E-5</v>
      </c>
    </row>
    <row r="711" spans="1:24" x14ac:dyDescent="0.35">
      <c r="A711">
        <v>231.74082949999999</v>
      </c>
      <c r="B711">
        <v>229.04444889999999</v>
      </c>
      <c r="C711">
        <v>230.24588009999999</v>
      </c>
      <c r="D711">
        <v>230.3486786</v>
      </c>
      <c r="E711">
        <v>2.6678078169999999</v>
      </c>
      <c r="F711">
        <v>2.6416149139999998</v>
      </c>
      <c r="G711">
        <v>2.5967409610000001</v>
      </c>
      <c r="H711">
        <v>2.6349837780000001</v>
      </c>
      <c r="I711">
        <v>0.99127847000000002</v>
      </c>
      <c r="J711">
        <v>0.98849201200000003</v>
      </c>
      <c r="K711">
        <v>0.98980844000000001</v>
      </c>
      <c r="L711">
        <v>0.98985964100000001</v>
      </c>
      <c r="M711">
        <v>0.98987019099999995</v>
      </c>
      <c r="N711">
        <v>612.68658449999998</v>
      </c>
      <c r="O711">
        <v>612.84799750000002</v>
      </c>
      <c r="P711">
        <v>598.10235599999999</v>
      </c>
      <c r="Q711">
        <v>598.08435580000003</v>
      </c>
      <c r="R711">
        <v>591.67895510000005</v>
      </c>
      <c r="S711">
        <v>591.79548750000004</v>
      </c>
      <c r="T711">
        <v>1802.4678960000001</v>
      </c>
      <c r="U711">
        <v>1802.7278409999999</v>
      </c>
      <c r="V711">
        <v>1802.4678960000001</v>
      </c>
      <c r="W711">
        <v>1802.4497739999999</v>
      </c>
      <c r="X711" s="1">
        <v>1.00538E-5</v>
      </c>
    </row>
    <row r="712" spans="1:24" x14ac:dyDescent="0.35">
      <c r="A712">
        <v>231.72938540000001</v>
      </c>
      <c r="B712">
        <v>229.0270538</v>
      </c>
      <c r="C712">
        <v>230.23672490000001</v>
      </c>
      <c r="D712">
        <v>230.33105470000001</v>
      </c>
      <c r="E712">
        <v>2.6683056349999998</v>
      </c>
      <c r="F712">
        <v>2.6429059509999999</v>
      </c>
      <c r="G712">
        <v>2.596242905</v>
      </c>
      <c r="H712">
        <v>2.635387659</v>
      </c>
      <c r="I712">
        <v>0.99099862599999999</v>
      </c>
      <c r="J712">
        <v>0.98851376800000001</v>
      </c>
      <c r="K712">
        <v>0.98957651899999999</v>
      </c>
      <c r="L712">
        <v>0.98969630399999997</v>
      </c>
      <c r="M712">
        <v>0.98970621800000003</v>
      </c>
      <c r="N712">
        <v>612.80462650000004</v>
      </c>
      <c r="O712">
        <v>612.75905169999999</v>
      </c>
      <c r="P712">
        <v>598.1600952</v>
      </c>
      <c r="Q712">
        <v>598.34438190000003</v>
      </c>
      <c r="R712">
        <v>591.64916989999995</v>
      </c>
      <c r="S712">
        <v>591.51982239999995</v>
      </c>
      <c r="T712">
        <v>1802.6138920000001</v>
      </c>
      <c r="U712">
        <v>1802.6232560000001</v>
      </c>
      <c r="V712">
        <v>1802.6138920000001</v>
      </c>
      <c r="W712">
        <v>1802.289522</v>
      </c>
      <c r="X712">
        <v>1.79944E-4</v>
      </c>
    </row>
    <row r="713" spans="1:24" x14ac:dyDescent="0.35">
      <c r="A713">
        <v>231.69082639999999</v>
      </c>
      <c r="B713">
        <v>229.0531311</v>
      </c>
      <c r="C713">
        <v>230.26051330000001</v>
      </c>
      <c r="D713">
        <v>230.33482359999999</v>
      </c>
      <c r="E713">
        <v>2.6665465830000001</v>
      </c>
      <c r="F713">
        <v>2.6436114310000001</v>
      </c>
      <c r="G713">
        <v>2.5962092879999998</v>
      </c>
      <c r="H713">
        <v>2.6358182430000001</v>
      </c>
      <c r="I713">
        <v>0.99125820399999998</v>
      </c>
      <c r="J713">
        <v>0.98847359400000001</v>
      </c>
      <c r="K713">
        <v>0.98976266400000001</v>
      </c>
      <c r="L713">
        <v>0.98983148700000001</v>
      </c>
      <c r="M713">
        <v>0.98984140200000004</v>
      </c>
      <c r="N713">
        <v>612.41357419999997</v>
      </c>
      <c r="O713">
        <v>612.41357419999997</v>
      </c>
      <c r="P713">
        <v>598.54791260000002</v>
      </c>
      <c r="Q713">
        <v>598.54792029999999</v>
      </c>
      <c r="R713">
        <v>591.68457030000002</v>
      </c>
      <c r="S713">
        <v>591.68455779999999</v>
      </c>
      <c r="T713">
        <v>1802.6460569999999</v>
      </c>
      <c r="U713">
        <v>1802.6460520000001</v>
      </c>
      <c r="V713">
        <v>1802.732788</v>
      </c>
      <c r="W713">
        <v>1802.8597030000001</v>
      </c>
      <c r="X713" s="1">
        <v>7.04015E-5</v>
      </c>
    </row>
    <row r="714" spans="1:24" x14ac:dyDescent="0.35">
      <c r="A714">
        <v>231.6541138</v>
      </c>
      <c r="B714">
        <v>229.05375670000001</v>
      </c>
      <c r="C714">
        <v>230.25489809999999</v>
      </c>
      <c r="D714">
        <v>230.3209229</v>
      </c>
      <c r="E714">
        <v>2.6649508480000001</v>
      </c>
      <c r="F714">
        <v>2.6437170509999999</v>
      </c>
      <c r="G714">
        <v>2.59820056</v>
      </c>
      <c r="H714">
        <v>2.6354558469999998</v>
      </c>
      <c r="I714">
        <v>0.99158167799999997</v>
      </c>
      <c r="J714">
        <v>0.98836422000000002</v>
      </c>
      <c r="K714">
        <v>0.98968219800000001</v>
      </c>
      <c r="L714">
        <v>0.98987603199999996</v>
      </c>
      <c r="M714">
        <v>0.98988783400000002</v>
      </c>
      <c r="N714">
        <v>612.24133300000005</v>
      </c>
      <c r="O714">
        <v>612.14980270000001</v>
      </c>
      <c r="P714">
        <v>598.65161130000001</v>
      </c>
      <c r="Q714">
        <v>598.50723670000002</v>
      </c>
      <c r="R714">
        <v>591.70867920000001</v>
      </c>
      <c r="S714">
        <v>592.07579620000001</v>
      </c>
      <c r="T714">
        <v>1802.6016239999999</v>
      </c>
      <c r="U714">
        <v>1802.7328359999999</v>
      </c>
      <c r="V714">
        <v>1802.6015629999999</v>
      </c>
      <c r="W714">
        <v>1802.5875940000001</v>
      </c>
      <c r="X714" s="1">
        <v>7.7488699999999992E-6</v>
      </c>
    </row>
    <row r="715" spans="1:24" x14ac:dyDescent="0.35">
      <c r="A715">
        <v>231.6104584</v>
      </c>
      <c r="B715">
        <v>229.00004580000001</v>
      </c>
      <c r="C715">
        <v>230.23683170000001</v>
      </c>
      <c r="D715">
        <v>230.2911987</v>
      </c>
      <c r="E715">
        <v>2.6654062270000001</v>
      </c>
      <c r="F715">
        <v>2.643687248</v>
      </c>
      <c r="G715">
        <v>2.5961709019999999</v>
      </c>
      <c r="H715">
        <v>2.6356716160000002</v>
      </c>
      <c r="I715">
        <v>0.99184656100000002</v>
      </c>
      <c r="J715">
        <v>0.98836320600000005</v>
      </c>
      <c r="K715">
        <v>0.98964244099999998</v>
      </c>
      <c r="L715">
        <v>0.98995073600000005</v>
      </c>
      <c r="M715">
        <v>0.98996406800000003</v>
      </c>
      <c r="N715">
        <v>612.48443599999996</v>
      </c>
      <c r="O715">
        <v>612.30254720000005</v>
      </c>
      <c r="P715">
        <v>598.55206299999998</v>
      </c>
      <c r="Q715">
        <v>598.35953359999996</v>
      </c>
      <c r="R715">
        <v>591.52539060000004</v>
      </c>
      <c r="S715">
        <v>591.5430963</v>
      </c>
      <c r="T715">
        <v>1802.5618899999999</v>
      </c>
      <c r="U715">
        <v>1802.205177</v>
      </c>
      <c r="V715">
        <v>1802.5618899999999</v>
      </c>
      <c r="W715">
        <v>1802.641339</v>
      </c>
      <c r="X715" s="1">
        <v>4.4075700000000002E-5</v>
      </c>
    </row>
    <row r="716" spans="1:24" x14ac:dyDescent="0.35">
      <c r="A716">
        <v>231.66065979999999</v>
      </c>
      <c r="B716">
        <v>229.0838013</v>
      </c>
      <c r="C716">
        <v>230.2911987</v>
      </c>
      <c r="D716">
        <v>230.34521480000001</v>
      </c>
      <c r="E716">
        <v>2.6653487679999999</v>
      </c>
      <c r="F716">
        <v>2.643392086</v>
      </c>
      <c r="G716">
        <v>2.5964329240000001</v>
      </c>
      <c r="H716">
        <v>2.6350882050000002</v>
      </c>
      <c r="I716">
        <v>0.99206727699999997</v>
      </c>
      <c r="J716">
        <v>0.98859512800000005</v>
      </c>
      <c r="K716">
        <v>0.98965984600000001</v>
      </c>
      <c r="L716">
        <v>0.99010741700000005</v>
      </c>
      <c r="M716">
        <v>0.99012219899999998</v>
      </c>
      <c r="N716">
        <v>612.36975099999995</v>
      </c>
      <c r="O716">
        <v>612.55834349999998</v>
      </c>
      <c r="P716">
        <v>598.40136719999998</v>
      </c>
      <c r="Q716">
        <v>598.65199240000004</v>
      </c>
      <c r="R716">
        <v>591.76715090000005</v>
      </c>
      <c r="S716">
        <v>591.75290370000005</v>
      </c>
      <c r="T716">
        <v>1802.5382689999999</v>
      </c>
      <c r="U716">
        <v>1802.96324</v>
      </c>
      <c r="V716">
        <v>1802.5383300000001</v>
      </c>
      <c r="W716">
        <v>1802.9529950000001</v>
      </c>
      <c r="X716">
        <v>2.3004500000000001E-4</v>
      </c>
    </row>
    <row r="717" spans="1:24" x14ac:dyDescent="0.35">
      <c r="A717">
        <v>231.6571198</v>
      </c>
      <c r="B717">
        <v>229.10377500000001</v>
      </c>
      <c r="C717">
        <v>230.3253479</v>
      </c>
      <c r="D717">
        <v>230.36207580000001</v>
      </c>
      <c r="E717">
        <v>2.665177345</v>
      </c>
      <c r="F717">
        <v>2.6423637869999999</v>
      </c>
      <c r="G717">
        <v>2.5967919830000001</v>
      </c>
      <c r="H717">
        <v>2.6350576879999998</v>
      </c>
      <c r="I717">
        <v>0.99167335000000001</v>
      </c>
      <c r="J717">
        <v>0.98826086499999999</v>
      </c>
      <c r="K717">
        <v>0.98958075000000001</v>
      </c>
      <c r="L717">
        <v>0.98983832199999999</v>
      </c>
      <c r="M717">
        <v>0.98985153400000003</v>
      </c>
      <c r="N717">
        <v>612.26635739999995</v>
      </c>
      <c r="O717">
        <v>612.26637310000001</v>
      </c>
      <c r="P717">
        <v>598.26892090000001</v>
      </c>
      <c r="Q717">
        <v>598.26893370000005</v>
      </c>
      <c r="R717">
        <v>591.87518309999996</v>
      </c>
      <c r="S717">
        <v>591.8751906</v>
      </c>
      <c r="T717">
        <v>1802.4104609999999</v>
      </c>
      <c r="U717">
        <v>1802.4104970000001</v>
      </c>
      <c r="V717">
        <v>1802.524414</v>
      </c>
      <c r="W717">
        <v>1802.5711920000001</v>
      </c>
      <c r="X717" s="1">
        <v>2.59514E-5</v>
      </c>
    </row>
    <row r="718" spans="1:24" x14ac:dyDescent="0.35">
      <c r="A718">
        <v>231.62422179999999</v>
      </c>
      <c r="B718">
        <v>229.0765686</v>
      </c>
      <c r="C718">
        <v>230.29391480000001</v>
      </c>
      <c r="D718">
        <v>230.3315887</v>
      </c>
      <c r="E718">
        <v>2.664545774</v>
      </c>
      <c r="F718">
        <v>2.6425502299999999</v>
      </c>
      <c r="G718">
        <v>2.5970959659999999</v>
      </c>
      <c r="H718">
        <v>2.6347777840000002</v>
      </c>
      <c r="I718">
        <v>0.99174726000000002</v>
      </c>
      <c r="J718">
        <v>0.98860377099999996</v>
      </c>
      <c r="K718">
        <v>0.98980343299999995</v>
      </c>
      <c r="L718">
        <v>0.99005148799999998</v>
      </c>
      <c r="M718">
        <v>0.99006348799999999</v>
      </c>
      <c r="N718">
        <v>612.43511960000001</v>
      </c>
      <c r="O718">
        <v>612.07997039999998</v>
      </c>
      <c r="P718">
        <v>598.12841800000001</v>
      </c>
      <c r="Q718">
        <v>598.44767339999999</v>
      </c>
      <c r="R718">
        <v>592.08538820000001</v>
      </c>
      <c r="S718">
        <v>591.99687759999995</v>
      </c>
      <c r="T718">
        <v>1802.6489260000001</v>
      </c>
      <c r="U718">
        <v>1802.524521</v>
      </c>
      <c r="V718">
        <v>1802.6489260000001</v>
      </c>
      <c r="W718">
        <v>1802.527071</v>
      </c>
      <c r="X718" s="1">
        <v>6.7597700000000005E-5</v>
      </c>
    </row>
    <row r="719" spans="1:24" x14ac:dyDescent="0.35">
      <c r="A719">
        <v>231.61431880000001</v>
      </c>
      <c r="B719">
        <v>229.07238770000001</v>
      </c>
      <c r="C719">
        <v>230.30975340000001</v>
      </c>
      <c r="D719">
        <v>230.33215329999999</v>
      </c>
      <c r="E719">
        <v>2.6666781899999998</v>
      </c>
      <c r="F719">
        <v>2.6438772679999998</v>
      </c>
      <c r="G719">
        <v>2.5975561140000001</v>
      </c>
      <c r="H719">
        <v>2.635311127</v>
      </c>
      <c r="I719">
        <v>0.99174189599999996</v>
      </c>
      <c r="J719">
        <v>0.98825168600000002</v>
      </c>
      <c r="K719">
        <v>0.989697516</v>
      </c>
      <c r="L719">
        <v>0.98989703299999998</v>
      </c>
      <c r="M719">
        <v>0.98991030499999999</v>
      </c>
      <c r="N719">
        <v>612.45245360000001</v>
      </c>
      <c r="O719">
        <v>612.54030999999998</v>
      </c>
      <c r="P719">
        <v>598.32879639999999</v>
      </c>
      <c r="Q719">
        <v>598.52403819999995</v>
      </c>
      <c r="R719">
        <v>591.84368900000004</v>
      </c>
      <c r="S719">
        <v>592.07912429999999</v>
      </c>
      <c r="T719">
        <v>1802.624939</v>
      </c>
      <c r="U719">
        <v>1803.143472</v>
      </c>
      <c r="V719">
        <v>1802.625</v>
      </c>
      <c r="W719">
        <v>1802.617418</v>
      </c>
      <c r="X719" s="1">
        <v>4.2059400000000001E-6</v>
      </c>
    </row>
    <row r="720" spans="1:24" x14ac:dyDescent="0.35">
      <c r="A720">
        <v>231.52629089999999</v>
      </c>
      <c r="B720">
        <v>228.96627810000001</v>
      </c>
      <c r="C720">
        <v>230.2346191</v>
      </c>
      <c r="D720">
        <v>230.24238589999999</v>
      </c>
      <c r="E720">
        <v>2.6670212750000002</v>
      </c>
      <c r="F720">
        <v>2.64378643</v>
      </c>
      <c r="G720">
        <v>2.5994226930000002</v>
      </c>
      <c r="H720">
        <v>2.6360371109999998</v>
      </c>
      <c r="I720">
        <v>0.99174505499999999</v>
      </c>
      <c r="J720">
        <v>0.98813521900000001</v>
      </c>
      <c r="K720">
        <v>0.98946261400000002</v>
      </c>
      <c r="L720">
        <v>0.98978096199999999</v>
      </c>
      <c r="M720">
        <v>0.98979526799999995</v>
      </c>
      <c r="N720">
        <v>612.28863530000001</v>
      </c>
      <c r="O720">
        <v>612.38823409999998</v>
      </c>
      <c r="P720">
        <v>598.24176030000001</v>
      </c>
      <c r="Q720">
        <v>598.15573670000003</v>
      </c>
      <c r="R720">
        <v>592.33789060000004</v>
      </c>
      <c r="S720">
        <v>592.17070969999997</v>
      </c>
      <c r="T720">
        <v>1802.8682859999999</v>
      </c>
      <c r="U720">
        <v>1802.71468</v>
      </c>
      <c r="V720">
        <v>1802.8682859999999</v>
      </c>
      <c r="W720">
        <v>1802.201824</v>
      </c>
      <c r="X720">
        <v>3.6966800000000003E-4</v>
      </c>
    </row>
    <row r="721" spans="1:24" x14ac:dyDescent="0.35">
      <c r="A721">
        <v>231.44360349999999</v>
      </c>
      <c r="B721">
        <v>228.97605899999999</v>
      </c>
      <c r="C721">
        <v>230.3761902</v>
      </c>
      <c r="D721">
        <v>230.26530460000001</v>
      </c>
      <c r="E721">
        <v>2.6661870479999998</v>
      </c>
      <c r="F721">
        <v>2.6444404129999999</v>
      </c>
      <c r="G721">
        <v>2.598257303</v>
      </c>
      <c r="H721">
        <v>2.6367435459999999</v>
      </c>
      <c r="I721">
        <v>0.99158376500000001</v>
      </c>
      <c r="J721">
        <v>0.98827731600000002</v>
      </c>
      <c r="K721">
        <v>0.98974192100000002</v>
      </c>
      <c r="L721">
        <v>0.98986766699999995</v>
      </c>
      <c r="M721">
        <v>0.98986244199999995</v>
      </c>
      <c r="N721">
        <v>611.93316649999997</v>
      </c>
      <c r="O721">
        <v>611.8785153</v>
      </c>
      <c r="P721">
        <v>598.43426509999995</v>
      </c>
      <c r="Q721">
        <v>598.41529990000004</v>
      </c>
      <c r="R721">
        <v>592.33258060000003</v>
      </c>
      <c r="S721">
        <v>592.43637269999999</v>
      </c>
      <c r="T721">
        <v>1802.700012</v>
      </c>
      <c r="U721">
        <v>1802.730188</v>
      </c>
      <c r="V721">
        <v>1802.6552730000001</v>
      </c>
      <c r="W721">
        <v>1802.9865950000001</v>
      </c>
      <c r="X721">
        <v>1.8379599999999999E-4</v>
      </c>
    </row>
    <row r="722" spans="1:24" x14ac:dyDescent="0.35">
      <c r="A722">
        <v>231.54414370000001</v>
      </c>
      <c r="B722">
        <v>228.9429169</v>
      </c>
      <c r="C722">
        <v>230.2598419</v>
      </c>
      <c r="D722">
        <v>230.24896240000001</v>
      </c>
      <c r="E722">
        <v>2.670351744</v>
      </c>
      <c r="F722">
        <v>2.6421103480000001</v>
      </c>
      <c r="G722">
        <v>2.5979707240000001</v>
      </c>
      <c r="H722">
        <v>2.63629508</v>
      </c>
      <c r="I722">
        <v>0.99108701899999996</v>
      </c>
      <c r="J722">
        <v>0.98820680400000005</v>
      </c>
      <c r="K722">
        <v>0.98979413500000002</v>
      </c>
      <c r="L722">
        <v>0.98969598599999997</v>
      </c>
      <c r="M722">
        <v>0.98970586100000002</v>
      </c>
      <c r="N722">
        <v>612.67962650000004</v>
      </c>
      <c r="O722">
        <v>612.79337350000003</v>
      </c>
      <c r="P722">
        <v>597.93804929999999</v>
      </c>
      <c r="Q722">
        <v>597.75883439999996</v>
      </c>
      <c r="R722">
        <v>591.82531740000002</v>
      </c>
      <c r="S722">
        <v>592.10309489999997</v>
      </c>
      <c r="T722">
        <v>1802.4429929999999</v>
      </c>
      <c r="U722">
        <v>1802.655303</v>
      </c>
      <c r="V722">
        <v>1802.4429929999999</v>
      </c>
      <c r="W722">
        <v>1802.2668630000001</v>
      </c>
      <c r="X722" s="1">
        <v>9.7717699999999994E-5</v>
      </c>
    </row>
    <row r="723" spans="1:24" x14ac:dyDescent="0.35">
      <c r="A723">
        <v>231.6281128</v>
      </c>
      <c r="B723">
        <v>228.9716492</v>
      </c>
      <c r="C723">
        <v>230.28875729999999</v>
      </c>
      <c r="D723">
        <v>230.29618840000001</v>
      </c>
      <c r="E723">
        <v>2.6702771190000001</v>
      </c>
      <c r="F723">
        <v>2.642292023</v>
      </c>
      <c r="G723">
        <v>2.5978424549999999</v>
      </c>
      <c r="H723">
        <v>2.6357686519999999</v>
      </c>
      <c r="I723">
        <v>0.991219878</v>
      </c>
      <c r="J723">
        <v>0.98839324699999997</v>
      </c>
      <c r="K723">
        <v>0.98968857499999996</v>
      </c>
      <c r="L723">
        <v>0.989767234</v>
      </c>
      <c r="M723">
        <v>0.989777982</v>
      </c>
      <c r="N723">
        <v>612.97149660000002</v>
      </c>
      <c r="O723">
        <v>613.08064549999995</v>
      </c>
      <c r="P723">
        <v>597.85748290000004</v>
      </c>
      <c r="Q723">
        <v>597.98776090000001</v>
      </c>
      <c r="R723">
        <v>591.99792479999996</v>
      </c>
      <c r="S723">
        <v>592.08506050000005</v>
      </c>
      <c r="T723">
        <v>1802.826904</v>
      </c>
      <c r="U723">
        <v>1803.1534670000001</v>
      </c>
      <c r="V723">
        <v>1802.826904</v>
      </c>
      <c r="W723">
        <v>1802.4078979999999</v>
      </c>
      <c r="X723">
        <v>2.3241599999999999E-4</v>
      </c>
    </row>
    <row r="724" spans="1:24" x14ac:dyDescent="0.35">
      <c r="A724">
        <v>231.57817080000001</v>
      </c>
      <c r="B724">
        <v>228.9827118</v>
      </c>
      <c r="C724">
        <v>230.29237370000001</v>
      </c>
      <c r="D724">
        <v>230.28442380000001</v>
      </c>
      <c r="E724">
        <v>2.6686413290000002</v>
      </c>
      <c r="F724">
        <v>2.6428785320000001</v>
      </c>
      <c r="G724">
        <v>2.5981776710000002</v>
      </c>
      <c r="H724">
        <v>2.6368038650000001</v>
      </c>
      <c r="I724">
        <v>0.99100959300000002</v>
      </c>
      <c r="J724">
        <v>0.98813784100000002</v>
      </c>
      <c r="K724">
        <v>0.98958230000000003</v>
      </c>
      <c r="L724">
        <v>0.98957657799999998</v>
      </c>
      <c r="M724">
        <v>0.98958712800000004</v>
      </c>
      <c r="N724">
        <v>612.51269530000002</v>
      </c>
      <c r="O724">
        <v>612.44301419999999</v>
      </c>
      <c r="P724">
        <v>598.1700439</v>
      </c>
      <c r="Q724">
        <v>597.99482920000003</v>
      </c>
      <c r="R724">
        <v>592.07012940000004</v>
      </c>
      <c r="S724">
        <v>592.10717139999997</v>
      </c>
      <c r="T724">
        <v>1802.7528689999999</v>
      </c>
      <c r="U724">
        <v>1802.5450149999999</v>
      </c>
      <c r="V724">
        <v>1802.7529300000001</v>
      </c>
      <c r="W724">
        <v>1802.676025</v>
      </c>
      <c r="X724" s="1">
        <v>4.26595E-5</v>
      </c>
    </row>
    <row r="725" spans="1:24" x14ac:dyDescent="0.35">
      <c r="A725">
        <v>231.50790409999999</v>
      </c>
      <c r="B725">
        <v>228.9864044</v>
      </c>
      <c r="C725">
        <v>230.3460236</v>
      </c>
      <c r="D725">
        <v>230.28010560000001</v>
      </c>
      <c r="E725">
        <v>2.667147398</v>
      </c>
      <c r="F725">
        <v>2.643774509</v>
      </c>
      <c r="G725">
        <v>2.5993785859999998</v>
      </c>
      <c r="H725">
        <v>2.6365659240000001</v>
      </c>
      <c r="I725">
        <v>0.99112230499999998</v>
      </c>
      <c r="J725">
        <v>0.98842734099999996</v>
      </c>
      <c r="K725">
        <v>0.98952037100000001</v>
      </c>
      <c r="L725">
        <v>0.98969000600000001</v>
      </c>
      <c r="M725">
        <v>0.98978197599999995</v>
      </c>
      <c r="N725">
        <v>612.31677249999996</v>
      </c>
      <c r="O725">
        <v>611.98403199999996</v>
      </c>
      <c r="P725">
        <v>598.13232419999997</v>
      </c>
      <c r="Q725">
        <v>598.38246530000004</v>
      </c>
      <c r="R725">
        <v>592.54821779999997</v>
      </c>
      <c r="S725">
        <v>592.48177469999996</v>
      </c>
      <c r="T725">
        <v>1802.997314</v>
      </c>
      <c r="U725">
        <v>1802.848272</v>
      </c>
      <c r="V725">
        <v>1802.639404</v>
      </c>
      <c r="W725">
        <v>1802.834458</v>
      </c>
      <c r="X725">
        <v>1.08205E-4</v>
      </c>
    </row>
    <row r="726" spans="1:24" x14ac:dyDescent="0.35">
      <c r="A726">
        <v>231.5487976</v>
      </c>
      <c r="B726">
        <v>228.99348449999999</v>
      </c>
      <c r="C726">
        <v>230.34802250000001</v>
      </c>
      <c r="D726">
        <v>230.2967682</v>
      </c>
      <c r="E726">
        <v>2.665382385</v>
      </c>
      <c r="F726">
        <v>2.6430485250000002</v>
      </c>
      <c r="G726">
        <v>2.5983250139999998</v>
      </c>
      <c r="H726">
        <v>2.6367666719999998</v>
      </c>
      <c r="I726">
        <v>0.99177038699999998</v>
      </c>
      <c r="J726">
        <v>0.98841732699999996</v>
      </c>
      <c r="K726">
        <v>0.98964554100000002</v>
      </c>
      <c r="L726">
        <v>0.98994441799999999</v>
      </c>
      <c r="M726">
        <v>0.98995751099999996</v>
      </c>
      <c r="N726">
        <v>611.99871829999995</v>
      </c>
      <c r="O726">
        <v>612.08704820000003</v>
      </c>
      <c r="P726">
        <v>598.37615970000002</v>
      </c>
      <c r="Q726">
        <v>598.23058430000003</v>
      </c>
      <c r="R726">
        <v>592.12841800000001</v>
      </c>
      <c r="S726">
        <v>592.32168779999995</v>
      </c>
      <c r="T726">
        <v>1802.5032960000001</v>
      </c>
      <c r="U726">
        <v>1802.63932</v>
      </c>
      <c r="V726">
        <v>1802.5032960000001</v>
      </c>
      <c r="W726">
        <v>1803.4219619999999</v>
      </c>
      <c r="X726">
        <v>5.0966100000000001E-4</v>
      </c>
    </row>
    <row r="727" spans="1:24" x14ac:dyDescent="0.35">
      <c r="A727">
        <v>231.557312</v>
      </c>
      <c r="B727">
        <v>228.98478700000001</v>
      </c>
      <c r="C727">
        <v>230.3044281</v>
      </c>
      <c r="D727">
        <v>230.28218079999999</v>
      </c>
      <c r="E727">
        <v>2.6672921180000002</v>
      </c>
      <c r="F727">
        <v>2.6418192390000002</v>
      </c>
      <c r="G727">
        <v>2.5983092779999999</v>
      </c>
      <c r="H727">
        <v>2.635574579</v>
      </c>
      <c r="I727">
        <v>0.99184465399999999</v>
      </c>
      <c r="J727">
        <v>0.98853063600000002</v>
      </c>
      <c r="K727">
        <v>0.98943007000000005</v>
      </c>
      <c r="L727">
        <v>0.98993511999999995</v>
      </c>
      <c r="M727">
        <v>0.98994928599999998</v>
      </c>
      <c r="N727">
        <v>612.46014400000001</v>
      </c>
      <c r="O727">
        <v>612.59399880000001</v>
      </c>
      <c r="P727">
        <v>598.01013179999995</v>
      </c>
      <c r="Q727">
        <v>597.99817959999996</v>
      </c>
      <c r="R727">
        <v>592.33160399999997</v>
      </c>
      <c r="S727">
        <v>592.07706370000005</v>
      </c>
      <c r="T727">
        <v>1802.80188</v>
      </c>
      <c r="U727">
        <v>1802.6692419999999</v>
      </c>
      <c r="V727">
        <v>1802.8017580000001</v>
      </c>
      <c r="W727">
        <v>1802.47747</v>
      </c>
      <c r="X727">
        <v>1.7987999999999999E-4</v>
      </c>
    </row>
    <row r="728" spans="1:24" x14ac:dyDescent="0.35">
      <c r="A728">
        <v>231.58554079999999</v>
      </c>
      <c r="B728">
        <v>229.0434875</v>
      </c>
      <c r="C728">
        <v>230.34858700000001</v>
      </c>
      <c r="D728">
        <v>230.32586670000001</v>
      </c>
      <c r="E728">
        <v>2.666654587</v>
      </c>
      <c r="F728">
        <v>2.6428837779999999</v>
      </c>
      <c r="G728">
        <v>2.5977292059999999</v>
      </c>
      <c r="H728">
        <v>2.6358070370000002</v>
      </c>
      <c r="I728">
        <v>0.99175053800000001</v>
      </c>
      <c r="J728">
        <v>0.98845577200000001</v>
      </c>
      <c r="K728">
        <v>0.98982590400000003</v>
      </c>
      <c r="L728">
        <v>0.99001073799999995</v>
      </c>
      <c r="M728">
        <v>0.99002331499999996</v>
      </c>
      <c r="N728">
        <v>612.47137450000002</v>
      </c>
      <c r="O728">
        <v>612.46411820000003</v>
      </c>
      <c r="P728">
        <v>598.38085939999996</v>
      </c>
      <c r="Q728">
        <v>598.34718889999999</v>
      </c>
      <c r="R728">
        <v>592.23480219999999</v>
      </c>
      <c r="S728">
        <v>592.29524370000001</v>
      </c>
      <c r="T728">
        <v>1803.0870359999999</v>
      </c>
      <c r="U728">
        <v>1803.1065510000001</v>
      </c>
      <c r="V728">
        <v>1803.087158</v>
      </c>
      <c r="W728">
        <v>1803.1132480000001</v>
      </c>
      <c r="X728" s="1">
        <v>1.4469499999999999E-5</v>
      </c>
    </row>
    <row r="729" spans="1:24" x14ac:dyDescent="0.35">
      <c r="A729">
        <v>231.61857599999999</v>
      </c>
      <c r="B729">
        <v>229.06600950000001</v>
      </c>
      <c r="C729">
        <v>230.42579649999999</v>
      </c>
      <c r="D729">
        <v>230.37011720000001</v>
      </c>
      <c r="E729">
        <v>2.665780067</v>
      </c>
      <c r="F729">
        <v>2.6421184539999998</v>
      </c>
      <c r="G729">
        <v>2.5980892180000001</v>
      </c>
      <c r="H729">
        <v>2.635755777</v>
      </c>
      <c r="I729">
        <v>0.99176228</v>
      </c>
      <c r="J729">
        <v>0.98851138400000005</v>
      </c>
      <c r="K729">
        <v>0.98972493399999995</v>
      </c>
      <c r="L729">
        <v>0.98999953299999999</v>
      </c>
      <c r="M729">
        <v>0.989999831</v>
      </c>
      <c r="N729">
        <v>612.37994379999998</v>
      </c>
      <c r="O729">
        <v>612.35785129999999</v>
      </c>
      <c r="P729">
        <v>598.26232909999999</v>
      </c>
      <c r="Q729">
        <v>598.26639590000002</v>
      </c>
      <c r="R729">
        <v>592.47448729999996</v>
      </c>
      <c r="S729">
        <v>592.51543690000005</v>
      </c>
      <c r="T729">
        <v>1803.1167600000001</v>
      </c>
      <c r="U729">
        <v>1803.139684</v>
      </c>
      <c r="V729">
        <v>1802.7044679999999</v>
      </c>
      <c r="W729">
        <v>1803.381813</v>
      </c>
      <c r="X729">
        <v>3.7573800000000003E-4</v>
      </c>
    </row>
    <row r="730" spans="1:24" x14ac:dyDescent="0.35">
      <c r="A730">
        <v>231.59655760000001</v>
      </c>
      <c r="B730">
        <v>229.050354</v>
      </c>
      <c r="C730">
        <v>230.42640689999999</v>
      </c>
      <c r="D730">
        <v>230.35777279999999</v>
      </c>
      <c r="E730">
        <v>2.6667959689999998</v>
      </c>
      <c r="F730">
        <v>2.6420588490000001</v>
      </c>
      <c r="G730">
        <v>2.5961067679999998</v>
      </c>
      <c r="H730">
        <v>2.635329247</v>
      </c>
      <c r="I730">
        <v>0.99185579999999995</v>
      </c>
      <c r="J730">
        <v>0.98823350700000001</v>
      </c>
      <c r="K730">
        <v>0.98973339800000004</v>
      </c>
      <c r="L730">
        <v>0.98994090199999996</v>
      </c>
      <c r="M730">
        <v>0.98995476999999998</v>
      </c>
      <c r="N730">
        <v>612.62750240000003</v>
      </c>
      <c r="O730">
        <v>612.5907393</v>
      </c>
      <c r="P730">
        <v>597.89086910000003</v>
      </c>
      <c r="Q730">
        <v>598.04385049999996</v>
      </c>
      <c r="R730">
        <v>592.19830320000005</v>
      </c>
      <c r="S730">
        <v>592.06995429999995</v>
      </c>
      <c r="T730">
        <v>1802.7166749999999</v>
      </c>
      <c r="U730">
        <v>1802.7045439999999</v>
      </c>
      <c r="V730">
        <v>1802.716553</v>
      </c>
      <c r="W730">
        <v>1802.9112970000001</v>
      </c>
      <c r="X730">
        <v>1.08028E-4</v>
      </c>
    </row>
    <row r="731" spans="1:24" x14ac:dyDescent="0.35">
      <c r="A731">
        <v>231.58106989999999</v>
      </c>
      <c r="B731">
        <v>229.03495789999999</v>
      </c>
      <c r="C731">
        <v>230.40066530000001</v>
      </c>
      <c r="D731">
        <v>230.33891299999999</v>
      </c>
      <c r="E731">
        <v>2.667664528</v>
      </c>
      <c r="F731">
        <v>2.6409502030000001</v>
      </c>
      <c r="G731">
        <v>2.597484589</v>
      </c>
      <c r="H731">
        <v>2.635140657</v>
      </c>
      <c r="I731">
        <v>0.99172508699999995</v>
      </c>
      <c r="J731">
        <v>0.98843407599999999</v>
      </c>
      <c r="K731">
        <v>0.98975187499999995</v>
      </c>
      <c r="L731">
        <v>0.989970346</v>
      </c>
      <c r="M731">
        <v>0.98998343899999997</v>
      </c>
      <c r="N731">
        <v>612.74896239999998</v>
      </c>
      <c r="O731">
        <v>612.66852500000005</v>
      </c>
      <c r="P731">
        <v>597.88989260000005</v>
      </c>
      <c r="Q731">
        <v>597.87403919999997</v>
      </c>
      <c r="R731">
        <v>592.39678960000003</v>
      </c>
      <c r="S731">
        <v>592.32906230000003</v>
      </c>
      <c r="T731">
        <v>1803.0356449999999</v>
      </c>
      <c r="U731">
        <v>1802.8716260000001</v>
      </c>
      <c r="V731">
        <v>1803.0356449999999</v>
      </c>
      <c r="W731">
        <v>1802.6868850000001</v>
      </c>
      <c r="X731">
        <v>1.9342900000000001E-4</v>
      </c>
    </row>
    <row r="732" spans="1:24" x14ac:dyDescent="0.35">
      <c r="A732">
        <v>231.57066349999999</v>
      </c>
      <c r="B732">
        <v>229.06448359999999</v>
      </c>
      <c r="C732">
        <v>230.39445499999999</v>
      </c>
      <c r="D732">
        <v>230.34320070000001</v>
      </c>
      <c r="E732">
        <v>2.6671013829999999</v>
      </c>
      <c r="F732">
        <v>2.6415553090000001</v>
      </c>
      <c r="G732">
        <v>2.5984687809999998</v>
      </c>
      <c r="H732">
        <v>2.6353664399999999</v>
      </c>
      <c r="I732">
        <v>0.99193459699999997</v>
      </c>
      <c r="J732">
        <v>0.98844242100000002</v>
      </c>
      <c r="K732">
        <v>0.98991775500000001</v>
      </c>
      <c r="L732">
        <v>0.99009825799999995</v>
      </c>
      <c r="M732">
        <v>0.99011188699999997</v>
      </c>
      <c r="N732">
        <v>612.52093509999997</v>
      </c>
      <c r="O732">
        <v>612.64106330000004</v>
      </c>
      <c r="P732">
        <v>597.96435550000001</v>
      </c>
      <c r="Q732">
        <v>598.09316790000003</v>
      </c>
      <c r="R732">
        <v>592.59716800000001</v>
      </c>
      <c r="S732">
        <v>592.63683270000001</v>
      </c>
      <c r="T732">
        <v>1803.0824580000001</v>
      </c>
      <c r="U732">
        <v>1803.3710639999999</v>
      </c>
      <c r="V732">
        <v>1803.0825199999999</v>
      </c>
      <c r="W732">
        <v>1803.1088199999999</v>
      </c>
      <c r="X732" s="1">
        <v>1.45864E-5</v>
      </c>
    </row>
    <row r="733" spans="1:24" x14ac:dyDescent="0.35">
      <c r="A733">
        <v>231.5636749</v>
      </c>
      <c r="B733">
        <v>229.0593719</v>
      </c>
      <c r="C733">
        <v>230.3977051</v>
      </c>
      <c r="D733">
        <v>230.3402557</v>
      </c>
      <c r="E733">
        <v>2.6671323779999998</v>
      </c>
      <c r="F733">
        <v>2.642002583</v>
      </c>
      <c r="G733">
        <v>2.598665714</v>
      </c>
      <c r="H733">
        <v>2.6357085699999998</v>
      </c>
      <c r="I733">
        <v>0.99174010800000001</v>
      </c>
      <c r="J733">
        <v>0.98822957300000003</v>
      </c>
      <c r="K733">
        <v>0.98985153400000003</v>
      </c>
      <c r="L733">
        <v>0.98994040500000002</v>
      </c>
      <c r="M733">
        <v>0.98986184600000005</v>
      </c>
      <c r="N733">
        <v>612.50476070000002</v>
      </c>
      <c r="O733">
        <v>612.50957459999995</v>
      </c>
      <c r="P733">
        <v>598.06719969999995</v>
      </c>
      <c r="Q733">
        <v>598.05227860000002</v>
      </c>
      <c r="R733">
        <v>592.47412110000005</v>
      </c>
      <c r="S733">
        <v>592.65046029999996</v>
      </c>
      <c r="T733">
        <v>1803.0460820000001</v>
      </c>
      <c r="U733">
        <v>1803.2123140000001</v>
      </c>
      <c r="V733">
        <v>1803.098755</v>
      </c>
      <c r="W733">
        <v>1802.8644409999999</v>
      </c>
      <c r="X733">
        <v>1.29951E-4</v>
      </c>
    </row>
    <row r="734" spans="1:24" x14ac:dyDescent="0.35">
      <c r="A734">
        <v>231.57516480000001</v>
      </c>
      <c r="B734">
        <v>229.0762177</v>
      </c>
      <c r="C734">
        <v>230.38838200000001</v>
      </c>
      <c r="D734">
        <v>230.34657290000001</v>
      </c>
      <c r="E734">
        <v>2.6677722930000001</v>
      </c>
      <c r="F734">
        <v>2.6427125930000002</v>
      </c>
      <c r="G734">
        <v>2.5981905460000001</v>
      </c>
      <c r="H734">
        <v>2.635933638</v>
      </c>
      <c r="I734">
        <v>0.99168229100000005</v>
      </c>
      <c r="J734">
        <v>0.98796594100000001</v>
      </c>
      <c r="K734">
        <v>0.98957109499999996</v>
      </c>
      <c r="L734">
        <v>0.98973977599999996</v>
      </c>
      <c r="M734">
        <v>0.98975360400000001</v>
      </c>
      <c r="N734">
        <v>612.50097659999994</v>
      </c>
      <c r="O734">
        <v>612.65121260000001</v>
      </c>
      <c r="P734">
        <v>598.03173830000003</v>
      </c>
      <c r="Q734">
        <v>598.09739539999998</v>
      </c>
      <c r="R734">
        <v>592.25701900000001</v>
      </c>
      <c r="S734">
        <v>592.35024699999997</v>
      </c>
      <c r="T734">
        <v>1802.789734</v>
      </c>
      <c r="U734">
        <v>1803.098855</v>
      </c>
      <c r="V734">
        <v>1802.7897949999999</v>
      </c>
      <c r="W734">
        <v>1802.870672</v>
      </c>
      <c r="X734" s="1">
        <v>4.4862099999999999E-5</v>
      </c>
    </row>
    <row r="735" spans="1:24" x14ac:dyDescent="0.35">
      <c r="A735">
        <v>231.58013919999999</v>
      </c>
      <c r="B735">
        <v>229.09283450000001</v>
      </c>
      <c r="C735">
        <v>230.37635800000001</v>
      </c>
      <c r="D735">
        <v>230.34977720000001</v>
      </c>
      <c r="E735">
        <v>2.666624546</v>
      </c>
      <c r="F735">
        <v>2.642175436</v>
      </c>
      <c r="G735">
        <v>2.5973989959999999</v>
      </c>
      <c r="H735">
        <v>2.6362249850000001</v>
      </c>
      <c r="I735">
        <v>0.99159550699999999</v>
      </c>
      <c r="J735">
        <v>0.988109291</v>
      </c>
      <c r="K735">
        <v>0.98953270900000001</v>
      </c>
      <c r="L735">
        <v>0.98974583500000002</v>
      </c>
      <c r="M735">
        <v>0.98975932600000005</v>
      </c>
      <c r="N735">
        <v>612.49963379999997</v>
      </c>
      <c r="O735">
        <v>612.3471955</v>
      </c>
      <c r="P735">
        <v>598.30505370000003</v>
      </c>
      <c r="Q735">
        <v>598.10597229999996</v>
      </c>
      <c r="R735">
        <v>592.19476320000001</v>
      </c>
      <c r="S735">
        <v>592.11591069999997</v>
      </c>
      <c r="T735">
        <v>1802.9994509999999</v>
      </c>
      <c r="U735">
        <v>1802.569078</v>
      </c>
      <c r="V735">
        <v>1802.9995120000001</v>
      </c>
      <c r="W735">
        <v>1803.105448</v>
      </c>
      <c r="X735" s="1">
        <v>5.8755699999999997E-5</v>
      </c>
    </row>
    <row r="736" spans="1:24" x14ac:dyDescent="0.35">
      <c r="A736">
        <v>231.60009769999999</v>
      </c>
      <c r="B736">
        <v>229.08685299999999</v>
      </c>
      <c r="C736">
        <v>230.3868866</v>
      </c>
      <c r="D736">
        <v>230.36134340000001</v>
      </c>
      <c r="E736">
        <v>2.6666321750000002</v>
      </c>
      <c r="F736">
        <v>2.644159079</v>
      </c>
      <c r="G736">
        <v>2.5963215829999999</v>
      </c>
      <c r="H736">
        <v>2.6353995800000001</v>
      </c>
      <c r="I736">
        <v>0.99175685599999996</v>
      </c>
      <c r="J736">
        <v>0.98846399799999995</v>
      </c>
      <c r="K736">
        <v>0.98961925500000003</v>
      </c>
      <c r="L736">
        <v>0.98994670299999998</v>
      </c>
      <c r="M736">
        <v>0.98996019400000002</v>
      </c>
      <c r="N736">
        <v>612.51940920000004</v>
      </c>
      <c r="O736">
        <v>612.50137050000001</v>
      </c>
      <c r="P736">
        <v>598.58239749999996</v>
      </c>
      <c r="Q736">
        <v>598.75424029999999</v>
      </c>
      <c r="R736">
        <v>591.97308350000003</v>
      </c>
      <c r="S736">
        <v>591.94911579999996</v>
      </c>
      <c r="T736">
        <v>1803.0748900000001</v>
      </c>
      <c r="U736">
        <v>1803.204727</v>
      </c>
      <c r="V736">
        <v>1803.0749510000001</v>
      </c>
      <c r="W736">
        <v>1802.997239</v>
      </c>
      <c r="X736" s="1">
        <v>4.3100099999999998E-5</v>
      </c>
    </row>
    <row r="737" spans="1:24" x14ac:dyDescent="0.35">
      <c r="A737">
        <v>231.5824585</v>
      </c>
      <c r="B737">
        <v>229.04489140000001</v>
      </c>
      <c r="C737">
        <v>230.3722382</v>
      </c>
      <c r="D737">
        <v>230.33319090000001</v>
      </c>
      <c r="E737">
        <v>2.6664819720000001</v>
      </c>
      <c r="F737">
        <v>2.6441025730000001</v>
      </c>
      <c r="G737">
        <v>2.5985488889999999</v>
      </c>
      <c r="H737">
        <v>2.635704279</v>
      </c>
      <c r="I737">
        <v>0.991713226</v>
      </c>
      <c r="J737">
        <v>0.98819786300000001</v>
      </c>
      <c r="K737">
        <v>0.98967105200000005</v>
      </c>
      <c r="L737">
        <v>0.989860713</v>
      </c>
      <c r="M737">
        <v>0.98984682599999996</v>
      </c>
      <c r="N737">
        <v>612.43273929999998</v>
      </c>
      <c r="O737">
        <v>612.39328090000004</v>
      </c>
      <c r="P737">
        <v>598.47363280000002</v>
      </c>
      <c r="Q737">
        <v>598.47059790000003</v>
      </c>
      <c r="R737">
        <v>592.35913089999997</v>
      </c>
      <c r="S737">
        <v>592.45026870000004</v>
      </c>
      <c r="T737">
        <v>1803.2655030000001</v>
      </c>
      <c r="U737">
        <v>1803.3141479999999</v>
      </c>
      <c r="V737">
        <v>1803.2655030000001</v>
      </c>
      <c r="W737">
        <v>1802.778853</v>
      </c>
      <c r="X737">
        <v>2.6987099999999998E-4</v>
      </c>
    </row>
    <row r="738" spans="1:24" x14ac:dyDescent="0.35">
      <c r="A738">
        <v>231.60040280000001</v>
      </c>
      <c r="B738">
        <v>229.05703740000001</v>
      </c>
      <c r="C738">
        <v>230.3671875</v>
      </c>
      <c r="D738">
        <v>230.34155269999999</v>
      </c>
      <c r="E738">
        <v>2.665064096</v>
      </c>
      <c r="F738">
        <v>2.6429750919999999</v>
      </c>
      <c r="G738">
        <v>2.5982675550000001</v>
      </c>
      <c r="H738">
        <v>2.636377811</v>
      </c>
      <c r="I738">
        <v>0.99175202799999995</v>
      </c>
      <c r="J738">
        <v>0.98854178199999998</v>
      </c>
      <c r="K738">
        <v>0.98960793000000002</v>
      </c>
      <c r="L738">
        <v>0.98996724700000005</v>
      </c>
      <c r="M738">
        <v>0.98998022100000005</v>
      </c>
      <c r="N738">
        <v>612.59448239999995</v>
      </c>
      <c r="O738">
        <v>612.13902350000001</v>
      </c>
      <c r="P738">
        <v>598.28479000000004</v>
      </c>
      <c r="Q738">
        <v>598.45533030000001</v>
      </c>
      <c r="R738">
        <v>592.11163329999999</v>
      </c>
      <c r="S738">
        <v>592.33535759999995</v>
      </c>
      <c r="T738">
        <v>1802.990906</v>
      </c>
      <c r="U738">
        <v>1802.929711</v>
      </c>
      <c r="V738">
        <v>1802.990967</v>
      </c>
      <c r="W738">
        <v>1803.5480210000001</v>
      </c>
      <c r="X738">
        <v>3.0896100000000001E-4</v>
      </c>
    </row>
    <row r="739" spans="1:24" x14ac:dyDescent="0.35">
      <c r="A739">
        <v>231.63946530000001</v>
      </c>
      <c r="B739">
        <v>229.0622711</v>
      </c>
      <c r="C739">
        <v>230.36013790000001</v>
      </c>
      <c r="D739">
        <v>230.3539581</v>
      </c>
      <c r="E739">
        <v>2.667118549</v>
      </c>
      <c r="F739">
        <v>2.6429107190000001</v>
      </c>
      <c r="G739">
        <v>2.5969853399999998</v>
      </c>
      <c r="H739">
        <v>2.6354355809999999</v>
      </c>
      <c r="I739">
        <v>0.99155813500000001</v>
      </c>
      <c r="J739">
        <v>0.98826157999999997</v>
      </c>
      <c r="K739">
        <v>0.98975288900000002</v>
      </c>
      <c r="L739">
        <v>0.98985753499999996</v>
      </c>
      <c r="M739">
        <v>0.98986959500000005</v>
      </c>
      <c r="N739">
        <v>612.80950929999995</v>
      </c>
      <c r="O739">
        <v>612.59444659999997</v>
      </c>
      <c r="P739">
        <v>597.99340819999998</v>
      </c>
      <c r="Q739">
        <v>598.28479660000005</v>
      </c>
      <c r="R739">
        <v>591.99365230000001</v>
      </c>
      <c r="S739">
        <v>592.11164980000001</v>
      </c>
      <c r="T739">
        <v>1802.79657</v>
      </c>
      <c r="U739">
        <v>1802.9908929999999</v>
      </c>
      <c r="V739">
        <v>1802.7966309999999</v>
      </c>
      <c r="W739">
        <v>1802.7990609999999</v>
      </c>
      <c r="X739" s="1">
        <v>1.34815E-6</v>
      </c>
    </row>
    <row r="740" spans="1:24" x14ac:dyDescent="0.35">
      <c r="A740">
        <v>231.6672058</v>
      </c>
      <c r="B740">
        <v>229.0443726</v>
      </c>
      <c r="C740">
        <v>230.30918879999999</v>
      </c>
      <c r="D740">
        <v>230.36053469999999</v>
      </c>
      <c r="E740">
        <v>2.6688869</v>
      </c>
      <c r="F740">
        <v>2.6417698860000001</v>
      </c>
      <c r="G740">
        <v>2.5967900749999999</v>
      </c>
      <c r="H740">
        <v>2.635724068</v>
      </c>
      <c r="I740">
        <v>0.99109047699999997</v>
      </c>
      <c r="J740">
        <v>0.98849612499999995</v>
      </c>
      <c r="K740">
        <v>0.98977845900000005</v>
      </c>
      <c r="L740">
        <v>0.98978835300000001</v>
      </c>
      <c r="M740">
        <v>0.98979795000000004</v>
      </c>
      <c r="N740">
        <v>612.80444339999997</v>
      </c>
      <c r="O740">
        <v>612.78486959999998</v>
      </c>
      <c r="P740">
        <v>598.11749269999996</v>
      </c>
      <c r="Q740">
        <v>598.12173210000003</v>
      </c>
      <c r="R740">
        <v>592.03228760000002</v>
      </c>
      <c r="S740">
        <v>591.9514739</v>
      </c>
      <c r="T740">
        <v>1802.9542240000001</v>
      </c>
      <c r="U740">
        <v>1802.858076</v>
      </c>
      <c r="V740">
        <v>1802.9541019999999</v>
      </c>
      <c r="W740">
        <v>1802.9173780000001</v>
      </c>
      <c r="X740" s="1">
        <v>2.03687E-5</v>
      </c>
    </row>
    <row r="741" spans="1:24" x14ac:dyDescent="0.35">
      <c r="A741">
        <v>231.62336730000001</v>
      </c>
      <c r="B741">
        <v>229.0696106</v>
      </c>
      <c r="C741">
        <v>230.3652496</v>
      </c>
      <c r="D741">
        <v>230.3527374</v>
      </c>
      <c r="E741">
        <v>2.6686515810000002</v>
      </c>
      <c r="F741">
        <v>2.642648458</v>
      </c>
      <c r="G741">
        <v>2.5978829860000001</v>
      </c>
      <c r="H741">
        <v>2.6358156199999998</v>
      </c>
      <c r="I741">
        <v>0.99108076099999998</v>
      </c>
      <c r="J741">
        <v>0.98839139899999995</v>
      </c>
      <c r="K741">
        <v>0.98979091600000002</v>
      </c>
      <c r="L741">
        <v>0.98975435899999997</v>
      </c>
      <c r="M741">
        <v>0.98976379599999997</v>
      </c>
      <c r="N741">
        <v>612.72485349999999</v>
      </c>
      <c r="O741">
        <v>612.60888690000002</v>
      </c>
      <c r="P741">
        <v>598.16522220000002</v>
      </c>
      <c r="Q741">
        <v>598.32318169999996</v>
      </c>
      <c r="R741">
        <v>592.33764650000001</v>
      </c>
      <c r="S741">
        <v>592.35221439999998</v>
      </c>
      <c r="T741">
        <v>1803.2277220000001</v>
      </c>
      <c r="U741">
        <v>1803.284283</v>
      </c>
      <c r="V741">
        <v>1803.227783</v>
      </c>
      <c r="W741">
        <v>1802.856765</v>
      </c>
      <c r="X741">
        <v>2.0575199999999999E-4</v>
      </c>
    </row>
    <row r="742" spans="1:24" x14ac:dyDescent="0.35">
      <c r="A742">
        <v>231.581131</v>
      </c>
      <c r="B742">
        <v>229.07279969999999</v>
      </c>
      <c r="C742">
        <v>230.3652802</v>
      </c>
      <c r="D742">
        <v>230.33973689999999</v>
      </c>
      <c r="E742">
        <v>2.6662578579999998</v>
      </c>
      <c r="F742">
        <v>2.6432065960000002</v>
      </c>
      <c r="G742">
        <v>2.5975539680000002</v>
      </c>
      <c r="H742">
        <v>2.6363945009999998</v>
      </c>
      <c r="I742">
        <v>0.99191242499999999</v>
      </c>
      <c r="J742">
        <v>0.98836708100000004</v>
      </c>
      <c r="K742">
        <v>0.989631653</v>
      </c>
      <c r="L742">
        <v>0.98997038599999998</v>
      </c>
      <c r="M742">
        <v>0.98998445300000004</v>
      </c>
      <c r="N742">
        <v>612.46130370000003</v>
      </c>
      <c r="O742">
        <v>612.46129629999996</v>
      </c>
      <c r="P742">
        <v>598.4431763</v>
      </c>
      <c r="Q742">
        <v>598.4431568</v>
      </c>
      <c r="R742">
        <v>592.18194579999999</v>
      </c>
      <c r="S742">
        <v>592.18197129999999</v>
      </c>
      <c r="T742">
        <v>1803.0864260000001</v>
      </c>
      <c r="U742">
        <v>1803.0864240000001</v>
      </c>
      <c r="V742">
        <v>1803.1889650000001</v>
      </c>
      <c r="W742">
        <v>1803.5529309999999</v>
      </c>
      <c r="X742">
        <v>2.0184599999999999E-4</v>
      </c>
    </row>
    <row r="743" spans="1:24" x14ac:dyDescent="0.35">
      <c r="A743">
        <v>231.5788422</v>
      </c>
      <c r="B743">
        <v>229.05413820000001</v>
      </c>
      <c r="C743">
        <v>230.33511350000001</v>
      </c>
      <c r="D743">
        <v>230.3227081</v>
      </c>
      <c r="E743">
        <v>2.6670026779999998</v>
      </c>
      <c r="F743">
        <v>2.6442096230000001</v>
      </c>
      <c r="G743">
        <v>2.59778595</v>
      </c>
      <c r="H743">
        <v>2.6356728079999998</v>
      </c>
      <c r="I743">
        <v>0.99168986100000001</v>
      </c>
      <c r="J743">
        <v>0.98820739999999996</v>
      </c>
      <c r="K743">
        <v>0.989661813</v>
      </c>
      <c r="L743">
        <v>0.98985302399999997</v>
      </c>
      <c r="M743">
        <v>0.98986583900000003</v>
      </c>
      <c r="N743">
        <v>612.57141109999998</v>
      </c>
      <c r="O743">
        <v>612.48887249999996</v>
      </c>
      <c r="P743">
        <v>598.46411130000001</v>
      </c>
      <c r="Q743">
        <v>598.52476579999995</v>
      </c>
      <c r="R743">
        <v>591.93926999999996</v>
      </c>
      <c r="S743">
        <v>592.17535029999999</v>
      </c>
      <c r="T743">
        <v>1802.974792</v>
      </c>
      <c r="U743">
        <v>1803.188989</v>
      </c>
      <c r="V743">
        <v>1802.9748540000001</v>
      </c>
      <c r="W743">
        <v>1802.7099089999999</v>
      </c>
      <c r="X743">
        <v>1.4694900000000001E-4</v>
      </c>
    </row>
    <row r="744" spans="1:24" x14ac:dyDescent="0.35">
      <c r="A744">
        <v>231.6240387</v>
      </c>
      <c r="B744">
        <v>229.0618896</v>
      </c>
      <c r="C744">
        <v>230.33296200000001</v>
      </c>
      <c r="D744">
        <v>230.33961489999999</v>
      </c>
      <c r="E744">
        <v>2.664311171</v>
      </c>
      <c r="F744">
        <v>2.6444470880000002</v>
      </c>
      <c r="G744">
        <v>2.598545551</v>
      </c>
      <c r="H744">
        <v>2.6357645989999998</v>
      </c>
      <c r="I744">
        <v>0.99179446699999996</v>
      </c>
      <c r="J744">
        <v>0.98829346900000004</v>
      </c>
      <c r="K744">
        <v>0.98953354400000004</v>
      </c>
      <c r="L744">
        <v>0.98987382700000004</v>
      </c>
      <c r="M744">
        <v>0.98988795299999999</v>
      </c>
      <c r="N744">
        <v>612.01660159999994</v>
      </c>
      <c r="O744">
        <v>612.05472729999997</v>
      </c>
      <c r="P744">
        <v>598.81896970000003</v>
      </c>
      <c r="Q744">
        <v>598.65090899999996</v>
      </c>
      <c r="R744">
        <v>592.35400389999995</v>
      </c>
      <c r="S744">
        <v>592.26619840000001</v>
      </c>
      <c r="T744">
        <v>1803.1895750000001</v>
      </c>
      <c r="U744">
        <v>1802.9718350000001</v>
      </c>
      <c r="V744">
        <v>1803.1895750000001</v>
      </c>
      <c r="W744">
        <v>1802.945299</v>
      </c>
      <c r="X744">
        <v>1.3546899999999999E-4</v>
      </c>
    </row>
    <row r="745" spans="1:24" x14ac:dyDescent="0.35">
      <c r="A745">
        <v>231.63391110000001</v>
      </c>
      <c r="B745">
        <v>229.10881040000001</v>
      </c>
      <c r="C745">
        <v>230.35176089999999</v>
      </c>
      <c r="D745">
        <v>230.36482240000001</v>
      </c>
      <c r="E745">
        <v>2.6647896769999999</v>
      </c>
      <c r="F745">
        <v>2.6437520980000002</v>
      </c>
      <c r="G745">
        <v>2.597773552</v>
      </c>
      <c r="H745">
        <v>2.6357679369999998</v>
      </c>
      <c r="I745">
        <v>0.99161970600000005</v>
      </c>
      <c r="J745">
        <v>0.98844856000000003</v>
      </c>
      <c r="K745">
        <v>0.98962777899999999</v>
      </c>
      <c r="L745">
        <v>0.98989868199999997</v>
      </c>
      <c r="M745">
        <v>0.98991048299999995</v>
      </c>
      <c r="N745">
        <v>612.12323000000004</v>
      </c>
      <c r="O745">
        <v>612.08287140000004</v>
      </c>
      <c r="P745">
        <v>598.70764159999999</v>
      </c>
      <c r="Q745">
        <v>598.71011150000004</v>
      </c>
      <c r="R745">
        <v>592.22540279999998</v>
      </c>
      <c r="S745">
        <v>592.19495689999997</v>
      </c>
      <c r="T745">
        <v>1803.056274</v>
      </c>
      <c r="U745">
        <v>1802.98794</v>
      </c>
      <c r="V745">
        <v>1803.0561520000001</v>
      </c>
      <c r="W745">
        <v>1803.185931</v>
      </c>
      <c r="X745" s="1">
        <v>7.1977099999999999E-5</v>
      </c>
    </row>
    <row r="746" spans="1:24" x14ac:dyDescent="0.35">
      <c r="A746">
        <v>231.63507079999999</v>
      </c>
      <c r="B746">
        <v>229.11399840000001</v>
      </c>
      <c r="C746">
        <v>230.33441160000001</v>
      </c>
      <c r="D746">
        <v>230.36116029999999</v>
      </c>
      <c r="E746">
        <v>2.6658980849999998</v>
      </c>
      <c r="F746">
        <v>2.6442892549999999</v>
      </c>
      <c r="G746">
        <v>2.5989084240000002</v>
      </c>
      <c r="H746">
        <v>2.6354384419999999</v>
      </c>
      <c r="I746">
        <v>0.99168503299999999</v>
      </c>
      <c r="J746">
        <v>0.98844444799999998</v>
      </c>
      <c r="K746">
        <v>0.98967862100000004</v>
      </c>
      <c r="L746">
        <v>0.98993603399999996</v>
      </c>
      <c r="M746">
        <v>0.98983114999999999</v>
      </c>
      <c r="N746">
        <v>612.40734859999998</v>
      </c>
      <c r="O746">
        <v>612.38087059999998</v>
      </c>
      <c r="P746">
        <v>598.59997559999999</v>
      </c>
      <c r="Q746">
        <v>598.84282570000005</v>
      </c>
      <c r="R746">
        <v>592.44232179999995</v>
      </c>
      <c r="S746">
        <v>592.43947930000002</v>
      </c>
      <c r="T746">
        <v>1803.449646</v>
      </c>
      <c r="U746">
        <v>1803.663176</v>
      </c>
      <c r="V746">
        <v>1803.24585</v>
      </c>
      <c r="W746">
        <v>1802.787364</v>
      </c>
      <c r="X746">
        <v>2.5425600000000001E-4</v>
      </c>
    </row>
    <row r="747" spans="1:24" x14ac:dyDescent="0.35">
      <c r="A747">
        <v>231.65606690000001</v>
      </c>
      <c r="B747">
        <v>229.10554500000001</v>
      </c>
      <c r="C747">
        <v>230.33743290000001</v>
      </c>
      <c r="D747">
        <v>230.366333</v>
      </c>
      <c r="E747">
        <v>2.6658735280000001</v>
      </c>
      <c r="F747">
        <v>2.6446759700000002</v>
      </c>
      <c r="G747">
        <v>2.597438812</v>
      </c>
      <c r="H747">
        <v>2.6363651749999999</v>
      </c>
      <c r="I747">
        <v>0.99185359500000003</v>
      </c>
      <c r="J747">
        <v>0.98826229600000004</v>
      </c>
      <c r="K747">
        <v>0.98934560999999999</v>
      </c>
      <c r="L747">
        <v>0.98982049999999999</v>
      </c>
      <c r="M747">
        <v>0.98983550099999995</v>
      </c>
      <c r="N747">
        <v>612.46118160000003</v>
      </c>
      <c r="O747">
        <v>612.53483519999997</v>
      </c>
      <c r="P747">
        <v>598.50714110000001</v>
      </c>
      <c r="Q747">
        <v>598.79793800000004</v>
      </c>
      <c r="R747">
        <v>592.07958980000001</v>
      </c>
      <c r="S747">
        <v>591.91300100000001</v>
      </c>
      <c r="T747">
        <v>1803.0479130000001</v>
      </c>
      <c r="U747">
        <v>1803.245774</v>
      </c>
      <c r="V747">
        <v>1803.0478519999999</v>
      </c>
      <c r="W747">
        <v>1803.469724</v>
      </c>
      <c r="X747">
        <v>2.33978E-4</v>
      </c>
    </row>
    <row r="748" spans="1:24" x14ac:dyDescent="0.35">
      <c r="A748">
        <v>231.6634674</v>
      </c>
      <c r="B748">
        <v>229.104187</v>
      </c>
      <c r="C748">
        <v>230.32075499999999</v>
      </c>
      <c r="D748">
        <v>230.36279300000001</v>
      </c>
      <c r="E748">
        <v>2.6652936939999998</v>
      </c>
      <c r="F748">
        <v>2.6440789699999998</v>
      </c>
      <c r="G748">
        <v>2.5976758000000002</v>
      </c>
      <c r="H748">
        <v>2.6359961030000001</v>
      </c>
      <c r="I748">
        <v>0.99180233500000003</v>
      </c>
      <c r="J748">
        <v>0.98850590000000005</v>
      </c>
      <c r="K748">
        <v>0.98961389099999997</v>
      </c>
      <c r="L748">
        <v>0.98997404200000005</v>
      </c>
      <c r="M748">
        <v>0.989987493</v>
      </c>
      <c r="N748">
        <v>612.32104489999995</v>
      </c>
      <c r="O748">
        <v>612.38952070000005</v>
      </c>
      <c r="P748">
        <v>598.8630981</v>
      </c>
      <c r="Q748">
        <v>598.80678680000005</v>
      </c>
      <c r="R748">
        <v>592.08331299999998</v>
      </c>
      <c r="S748">
        <v>592.08465639999997</v>
      </c>
      <c r="T748">
        <v>1803.267456</v>
      </c>
      <c r="U748">
        <v>1803.280964</v>
      </c>
      <c r="V748">
        <v>1803.2673339999999</v>
      </c>
      <c r="W748">
        <v>1803.466426</v>
      </c>
      <c r="X748">
        <v>1.10406E-4</v>
      </c>
    </row>
    <row r="749" spans="1:24" x14ac:dyDescent="0.35">
      <c r="A749">
        <v>231.5881042</v>
      </c>
      <c r="B749">
        <v>229.07640079999999</v>
      </c>
      <c r="C749">
        <v>230.31835939999999</v>
      </c>
      <c r="D749">
        <v>230.32762149999999</v>
      </c>
      <c r="E749">
        <v>2.6660759449999998</v>
      </c>
      <c r="F749">
        <v>2.6438586709999998</v>
      </c>
      <c r="G749">
        <v>2.5981149669999999</v>
      </c>
      <c r="H749">
        <v>2.6356828210000001</v>
      </c>
      <c r="I749">
        <v>0.99186402600000001</v>
      </c>
      <c r="J749">
        <v>0.98868799200000002</v>
      </c>
      <c r="K749">
        <v>0.98963475199999995</v>
      </c>
      <c r="L749">
        <v>0.99006225699999995</v>
      </c>
      <c r="M749">
        <v>0.99007540900000002</v>
      </c>
      <c r="N749">
        <v>612.33898929999998</v>
      </c>
      <c r="O749">
        <v>612.4080672</v>
      </c>
      <c r="P749">
        <v>598.65093990000003</v>
      </c>
      <c r="Q749">
        <v>598.79456040000002</v>
      </c>
      <c r="R749">
        <v>592.27337650000004</v>
      </c>
      <c r="S749">
        <v>592.19107910000002</v>
      </c>
      <c r="T749">
        <v>1803.2633060000001</v>
      </c>
      <c r="U749">
        <v>1803.3937069999999</v>
      </c>
      <c r="V749">
        <v>1803.263428</v>
      </c>
      <c r="W749">
        <v>1803.1368849999999</v>
      </c>
      <c r="X749" s="1">
        <v>7.0174100000000003E-5</v>
      </c>
    </row>
    <row r="750" spans="1:24" x14ac:dyDescent="0.35">
      <c r="A750">
        <v>231.5960388</v>
      </c>
      <c r="B750">
        <v>229.11941530000001</v>
      </c>
      <c r="C750">
        <v>230.3354645</v>
      </c>
      <c r="D750">
        <v>230.35029599999999</v>
      </c>
      <c r="E750">
        <v>2.664740562</v>
      </c>
      <c r="F750">
        <v>2.6428341870000001</v>
      </c>
      <c r="G750">
        <v>2.598818541</v>
      </c>
      <c r="H750">
        <v>2.6360166070000002</v>
      </c>
      <c r="I750">
        <v>0.991752148</v>
      </c>
      <c r="J750">
        <v>0.98845082500000003</v>
      </c>
      <c r="K750">
        <v>0.98977232000000004</v>
      </c>
      <c r="L750">
        <v>0.989991764</v>
      </c>
      <c r="M750">
        <v>0.99006080600000002</v>
      </c>
      <c r="N750">
        <v>612.04431150000005</v>
      </c>
      <c r="O750">
        <v>612.05325149999999</v>
      </c>
      <c r="P750">
        <v>598.56304929999999</v>
      </c>
      <c r="Q750">
        <v>598.53131380000002</v>
      </c>
      <c r="R750">
        <v>592.55871579999996</v>
      </c>
      <c r="S750">
        <v>592.47778549999998</v>
      </c>
      <c r="T750">
        <v>1803.1660770000001</v>
      </c>
      <c r="U750">
        <v>1803.062351</v>
      </c>
      <c r="V750">
        <v>1803.3066409999999</v>
      </c>
      <c r="W750">
        <v>1803.516167</v>
      </c>
      <c r="X750">
        <v>1.1619E-4</v>
      </c>
    </row>
    <row r="751" spans="1:24" x14ac:dyDescent="0.35">
      <c r="A751">
        <v>231.60583500000001</v>
      </c>
      <c r="B751">
        <v>229.10681149999999</v>
      </c>
      <c r="C751">
        <v>230.31967159999999</v>
      </c>
      <c r="D751">
        <v>230.3441162</v>
      </c>
      <c r="E751">
        <v>2.6644439700000002</v>
      </c>
      <c r="F751">
        <v>2.6430730819999999</v>
      </c>
      <c r="G751">
        <v>2.5982182030000001</v>
      </c>
      <c r="H751">
        <v>2.6354644299999999</v>
      </c>
      <c r="I751">
        <v>0.99198889700000004</v>
      </c>
      <c r="J751">
        <v>0.98865580600000003</v>
      </c>
      <c r="K751">
        <v>0.99006080600000002</v>
      </c>
      <c r="L751">
        <v>0.99023517000000005</v>
      </c>
      <c r="M751">
        <v>0.99024701100000001</v>
      </c>
      <c r="N751">
        <v>612.15460210000003</v>
      </c>
      <c r="O751">
        <v>612.15711269999997</v>
      </c>
      <c r="P751">
        <v>598.74169919999997</v>
      </c>
      <c r="Q751">
        <v>598.67661439999995</v>
      </c>
      <c r="R751">
        <v>592.49114989999998</v>
      </c>
      <c r="S751">
        <v>592.47294339999996</v>
      </c>
      <c r="T751">
        <v>1803.3874510000001</v>
      </c>
      <c r="U751">
        <v>1803.3066699999999</v>
      </c>
      <c r="V751">
        <v>1803.3874510000001</v>
      </c>
      <c r="W751">
        <v>1803.429118</v>
      </c>
      <c r="X751" s="1">
        <v>2.3104499999999999E-5</v>
      </c>
    </row>
    <row r="752" spans="1:24" x14ac:dyDescent="0.35">
      <c r="A752">
        <v>231.6074371</v>
      </c>
      <c r="B752">
        <v>229.0966492</v>
      </c>
      <c r="C752">
        <v>230.308075</v>
      </c>
      <c r="D752">
        <v>230.33740230000001</v>
      </c>
      <c r="E752">
        <v>2.6646363740000001</v>
      </c>
      <c r="F752">
        <v>2.6440098289999998</v>
      </c>
      <c r="G752">
        <v>2.5983340739999998</v>
      </c>
      <c r="H752">
        <v>2.6352450850000002</v>
      </c>
      <c r="I752">
        <v>0.99193322699999997</v>
      </c>
      <c r="J752">
        <v>0.98869347600000002</v>
      </c>
      <c r="K752">
        <v>0.98994064299999995</v>
      </c>
      <c r="L752">
        <v>0.99018911499999995</v>
      </c>
      <c r="M752">
        <v>0.99020117500000004</v>
      </c>
      <c r="N752">
        <v>612.25231929999995</v>
      </c>
      <c r="O752">
        <v>612.17119539999999</v>
      </c>
      <c r="P752">
        <v>598.79309079999996</v>
      </c>
      <c r="Q752">
        <v>598.88504829999999</v>
      </c>
      <c r="R752">
        <v>592.37731929999995</v>
      </c>
      <c r="S752">
        <v>592.39762540000004</v>
      </c>
      <c r="T752">
        <v>1803.4227289999999</v>
      </c>
      <c r="U752">
        <v>1803.4538689999999</v>
      </c>
      <c r="V752">
        <v>1803.4227289999999</v>
      </c>
      <c r="W752">
        <v>1803.142994</v>
      </c>
      <c r="X752">
        <v>1.5511400000000001E-4</v>
      </c>
    </row>
    <row r="753" spans="1:24" x14ac:dyDescent="0.35">
      <c r="A753">
        <v>231.6124878</v>
      </c>
      <c r="B753">
        <v>229.0800476</v>
      </c>
      <c r="C753">
        <v>230.31259159999999</v>
      </c>
      <c r="D753">
        <v>230.36878970000001</v>
      </c>
      <c r="E753">
        <v>2.6655571459999998</v>
      </c>
      <c r="F753">
        <v>2.6449513439999999</v>
      </c>
      <c r="G753">
        <v>2.5975732800000002</v>
      </c>
      <c r="H753">
        <v>2.6356601720000001</v>
      </c>
      <c r="I753">
        <v>0.99204301800000005</v>
      </c>
      <c r="J753">
        <v>0.98861330700000005</v>
      </c>
      <c r="K753">
        <v>0.989887238</v>
      </c>
      <c r="L753">
        <v>0.99018118799999999</v>
      </c>
      <c r="M753">
        <v>0.99019408200000003</v>
      </c>
      <c r="N753">
        <v>612.42419429999995</v>
      </c>
      <c r="O753">
        <v>612.46386989999996</v>
      </c>
      <c r="P753">
        <v>598.85418700000002</v>
      </c>
      <c r="Q753">
        <v>599.00631920000001</v>
      </c>
      <c r="R753">
        <v>592.24707030000002</v>
      </c>
      <c r="S753">
        <v>592.20383500000003</v>
      </c>
      <c r="T753">
        <v>1803.5254520000001</v>
      </c>
      <c r="U753">
        <v>1803.6740239999999</v>
      </c>
      <c r="V753">
        <v>1803.5253909999999</v>
      </c>
      <c r="W753">
        <v>1803.6598409999999</v>
      </c>
      <c r="X753" s="1">
        <v>7.45485E-5</v>
      </c>
    </row>
    <row r="754" spans="1:24" x14ac:dyDescent="0.35">
      <c r="A754">
        <v>231.69853209999999</v>
      </c>
      <c r="B754">
        <v>229.1215363</v>
      </c>
      <c r="C754">
        <v>230.34414670000001</v>
      </c>
      <c r="D754">
        <v>230.38806149999999</v>
      </c>
      <c r="E754">
        <v>2.6652071479999999</v>
      </c>
      <c r="F754">
        <v>2.6442861560000002</v>
      </c>
      <c r="G754">
        <v>2.596715927</v>
      </c>
      <c r="H754">
        <v>2.6360273360000002</v>
      </c>
      <c r="I754">
        <v>0.99182927600000004</v>
      </c>
      <c r="J754">
        <v>0.98825103000000003</v>
      </c>
      <c r="K754">
        <v>0.98978531400000003</v>
      </c>
      <c r="L754">
        <v>0.98995520699999995</v>
      </c>
      <c r="M754">
        <v>0.99004620300000001</v>
      </c>
      <c r="N754">
        <v>612.47937009999998</v>
      </c>
      <c r="O754">
        <v>612.47896100000003</v>
      </c>
      <c r="P754">
        <v>598.80120850000003</v>
      </c>
      <c r="Q754">
        <v>598.74464149999994</v>
      </c>
      <c r="R754">
        <v>592.11413570000002</v>
      </c>
      <c r="S754">
        <v>592.02851920000001</v>
      </c>
      <c r="T754">
        <v>1803.394714</v>
      </c>
      <c r="U754">
        <v>1803.2521220000001</v>
      </c>
      <c r="V754">
        <v>1803.3946530000001</v>
      </c>
      <c r="W754">
        <v>1803.792586</v>
      </c>
      <c r="X754">
        <v>2.2065799999999999E-4</v>
      </c>
    </row>
    <row r="755" spans="1:24" x14ac:dyDescent="0.35">
      <c r="A755">
        <v>231.70851139999999</v>
      </c>
      <c r="B755">
        <v>229.11175539999999</v>
      </c>
      <c r="C755">
        <v>230.3342438</v>
      </c>
      <c r="D755">
        <v>230.38482669999999</v>
      </c>
      <c r="E755">
        <v>2.6656708720000002</v>
      </c>
      <c r="F755">
        <v>2.6435332300000001</v>
      </c>
      <c r="G755">
        <v>2.5964362620000001</v>
      </c>
      <c r="H755">
        <v>2.635402918</v>
      </c>
      <c r="I755">
        <v>0.99185216399999998</v>
      </c>
      <c r="J755">
        <v>0.98852670200000003</v>
      </c>
      <c r="K755">
        <v>0.98987144199999999</v>
      </c>
      <c r="L755">
        <v>0.99008343600000004</v>
      </c>
      <c r="M755">
        <v>0.99009591299999999</v>
      </c>
      <c r="N755">
        <v>612.47320560000003</v>
      </c>
      <c r="O755">
        <v>612.62604839999995</v>
      </c>
      <c r="P755">
        <v>598.75866699999995</v>
      </c>
      <c r="Q755">
        <v>598.71556889999999</v>
      </c>
      <c r="R755">
        <v>592.0157471</v>
      </c>
      <c r="S755">
        <v>591.99081739999997</v>
      </c>
      <c r="T755">
        <v>1803.2476200000001</v>
      </c>
      <c r="U755">
        <v>1803.332435</v>
      </c>
      <c r="V755">
        <v>1803.2476810000001</v>
      </c>
      <c r="W755">
        <v>1803.430531</v>
      </c>
      <c r="X755">
        <v>1.01401E-4</v>
      </c>
    </row>
    <row r="756" spans="1:24" x14ac:dyDescent="0.35">
      <c r="A756">
        <v>231.69776920000001</v>
      </c>
      <c r="B756">
        <v>229.1030121</v>
      </c>
      <c r="C756">
        <v>230.29431149999999</v>
      </c>
      <c r="D756">
        <v>230.365036</v>
      </c>
      <c r="E756">
        <v>2.6647408010000002</v>
      </c>
      <c r="F756">
        <v>2.6434888839999999</v>
      </c>
      <c r="G756">
        <v>2.5967075820000001</v>
      </c>
      <c r="H756">
        <v>2.635213614</v>
      </c>
      <c r="I756">
        <v>0.99199682499999997</v>
      </c>
      <c r="J756">
        <v>0.98865210999999997</v>
      </c>
      <c r="K756">
        <v>0.98998135300000001</v>
      </c>
      <c r="L756">
        <v>0.99021009599999998</v>
      </c>
      <c r="M756">
        <v>0.99022263300000002</v>
      </c>
      <c r="N756">
        <v>612.23083499999996</v>
      </c>
      <c r="O756">
        <v>612.47322250000002</v>
      </c>
      <c r="P756">
        <v>599.03771970000003</v>
      </c>
      <c r="Q756">
        <v>598.7586288</v>
      </c>
      <c r="R756">
        <v>592.22448729999996</v>
      </c>
      <c r="S756">
        <v>592.01576420000004</v>
      </c>
      <c r="T756">
        <v>1803.4930420000001</v>
      </c>
      <c r="U756">
        <v>1803.2476160000001</v>
      </c>
      <c r="V756">
        <v>1803.4930420000001</v>
      </c>
      <c r="W756">
        <v>1803.3768600000001</v>
      </c>
      <c r="X756" s="1">
        <v>6.4420599999999998E-5</v>
      </c>
    </row>
    <row r="757" spans="1:24" x14ac:dyDescent="0.35">
      <c r="A757">
        <v>231.70855710000001</v>
      </c>
      <c r="B757">
        <v>229.1433868</v>
      </c>
      <c r="C757">
        <v>230.3347321</v>
      </c>
      <c r="D757">
        <v>230.4348602</v>
      </c>
      <c r="E757">
        <v>2.664582491</v>
      </c>
      <c r="F757">
        <v>2.6438374520000001</v>
      </c>
      <c r="G757">
        <v>2.595300436</v>
      </c>
      <c r="H757">
        <v>2.6352622509999999</v>
      </c>
      <c r="I757">
        <v>0.99200278500000005</v>
      </c>
      <c r="J757">
        <v>0.98843580499999995</v>
      </c>
      <c r="K757">
        <v>0.98989015800000002</v>
      </c>
      <c r="L757">
        <v>0.99010958299999996</v>
      </c>
      <c r="M757">
        <v>0.99012202000000005</v>
      </c>
      <c r="N757">
        <v>612.46643070000005</v>
      </c>
      <c r="O757">
        <v>612.46903139999995</v>
      </c>
      <c r="P757">
        <v>598.97369379999998</v>
      </c>
      <c r="Q757">
        <v>598.81207189999998</v>
      </c>
      <c r="R757">
        <v>591.94195560000003</v>
      </c>
      <c r="S757">
        <v>591.74429009999994</v>
      </c>
      <c r="T757">
        <v>1803.3820800000001</v>
      </c>
      <c r="U757">
        <v>1803.0253929999999</v>
      </c>
      <c r="V757">
        <v>1803.3820800000001</v>
      </c>
      <c r="W757">
        <v>1803.773469</v>
      </c>
      <c r="X757">
        <v>2.1703099999999999E-4</v>
      </c>
    </row>
    <row r="758" spans="1:24" x14ac:dyDescent="0.35">
      <c r="A758">
        <v>231.730423</v>
      </c>
      <c r="B758">
        <v>229.18730160000001</v>
      </c>
      <c r="C758">
        <v>230.35668949999999</v>
      </c>
      <c r="D758">
        <v>230.42480470000001</v>
      </c>
      <c r="E758">
        <v>2.663043499</v>
      </c>
      <c r="F758">
        <v>2.6445064540000001</v>
      </c>
      <c r="G758">
        <v>2.5964717859999999</v>
      </c>
      <c r="H758">
        <v>2.6345736980000001</v>
      </c>
      <c r="I758">
        <v>0.99189495999999999</v>
      </c>
      <c r="J758">
        <v>0.98852270799999997</v>
      </c>
      <c r="K758">
        <v>0.98999738699999995</v>
      </c>
      <c r="L758">
        <v>0.990138352</v>
      </c>
      <c r="M758">
        <v>0.99015009399999998</v>
      </c>
      <c r="N758">
        <v>612.16979979999996</v>
      </c>
      <c r="O758">
        <v>612.10651010000004</v>
      </c>
      <c r="P758">
        <v>599.17028809999999</v>
      </c>
      <c r="Q758">
        <v>599.13105780000001</v>
      </c>
      <c r="R758">
        <v>592.0899048</v>
      </c>
      <c r="S758">
        <v>592.13193560000002</v>
      </c>
      <c r="T758">
        <v>1803.429993</v>
      </c>
      <c r="U758">
        <v>1803.3695029999999</v>
      </c>
      <c r="V758">
        <v>1803.429932</v>
      </c>
      <c r="W758">
        <v>1803.2746090000001</v>
      </c>
      <c r="X758" s="1">
        <v>8.6126399999999996E-5</v>
      </c>
    </row>
    <row r="759" spans="1:24" x14ac:dyDescent="0.35">
      <c r="A759">
        <v>231.76364140000001</v>
      </c>
      <c r="B759">
        <v>229.19247440000001</v>
      </c>
      <c r="C759">
        <v>230.35653690000001</v>
      </c>
      <c r="D759">
        <v>230.43754580000001</v>
      </c>
      <c r="E759">
        <v>2.6641402240000001</v>
      </c>
      <c r="F759">
        <v>2.6440315249999999</v>
      </c>
      <c r="G759">
        <v>2.5954926010000001</v>
      </c>
      <c r="H759">
        <v>2.634673834</v>
      </c>
      <c r="I759">
        <v>0.99213242499999998</v>
      </c>
      <c r="J759">
        <v>0.98855859000000001</v>
      </c>
      <c r="K759">
        <v>0.98985594499999996</v>
      </c>
      <c r="L759">
        <v>0.99018231999999995</v>
      </c>
      <c r="M759">
        <v>0.99019599000000003</v>
      </c>
      <c r="N759">
        <v>612.59301760000005</v>
      </c>
      <c r="O759">
        <v>612.5929989</v>
      </c>
      <c r="P759">
        <v>599.05871579999996</v>
      </c>
      <c r="Q759">
        <v>599.0587233</v>
      </c>
      <c r="R759">
        <v>591.82366939999997</v>
      </c>
      <c r="S759">
        <v>591.82367150000005</v>
      </c>
      <c r="T759">
        <v>1803.4754029999999</v>
      </c>
      <c r="U759">
        <v>1803.4753940000001</v>
      </c>
      <c r="V759">
        <v>1803.369019</v>
      </c>
      <c r="W759">
        <v>1803.5264560000001</v>
      </c>
      <c r="X759" s="1">
        <v>8.7301599999999998E-5</v>
      </c>
    </row>
    <row r="760" spans="1:24" x14ac:dyDescent="0.35">
      <c r="A760">
        <v>231.85026550000001</v>
      </c>
      <c r="B760">
        <v>229.2337799</v>
      </c>
      <c r="C760">
        <v>230.33273320000001</v>
      </c>
      <c r="D760">
        <v>230.4722443</v>
      </c>
      <c r="E760">
        <v>2.6657137870000001</v>
      </c>
      <c r="F760">
        <v>2.6424555779999999</v>
      </c>
      <c r="G760">
        <v>2.5949275489999999</v>
      </c>
      <c r="H760">
        <v>2.634554863</v>
      </c>
      <c r="I760">
        <v>0.99151843799999995</v>
      </c>
      <c r="J760">
        <v>0.98850172800000002</v>
      </c>
      <c r="K760">
        <v>0.99011647700000005</v>
      </c>
      <c r="L760">
        <v>0.99004554700000003</v>
      </c>
      <c r="M760">
        <v>0.99005520300000005</v>
      </c>
      <c r="N760">
        <v>612.7462769</v>
      </c>
      <c r="O760">
        <v>612.80444990000001</v>
      </c>
      <c r="P760">
        <v>598.87292479999996</v>
      </c>
      <c r="Q760">
        <v>598.77511589999995</v>
      </c>
      <c r="R760">
        <v>591.81243900000004</v>
      </c>
      <c r="S760">
        <v>591.78940520000003</v>
      </c>
      <c r="T760">
        <v>1803.4316409999999</v>
      </c>
      <c r="U760">
        <v>1803.3689710000001</v>
      </c>
      <c r="V760">
        <v>1803.4316409999999</v>
      </c>
      <c r="W760">
        <v>1803.46012</v>
      </c>
      <c r="X760" s="1">
        <v>1.57916E-5</v>
      </c>
    </row>
    <row r="761" spans="1:24" x14ac:dyDescent="0.35">
      <c r="A761">
        <v>231.85929870000001</v>
      </c>
      <c r="B761">
        <v>229.2076874</v>
      </c>
      <c r="C761">
        <v>230.3131104</v>
      </c>
      <c r="D761">
        <v>230.46003719999999</v>
      </c>
      <c r="E761">
        <v>2.666249514</v>
      </c>
      <c r="F761">
        <v>2.6432428360000002</v>
      </c>
      <c r="G761">
        <v>2.594633102</v>
      </c>
      <c r="H761">
        <v>2.634759903</v>
      </c>
      <c r="I761">
        <v>0.99127715800000005</v>
      </c>
      <c r="J761">
        <v>0.98860418800000005</v>
      </c>
      <c r="K761">
        <v>0.99007451499999999</v>
      </c>
      <c r="L761">
        <v>0.98998528699999999</v>
      </c>
      <c r="M761">
        <v>0.98999363200000001</v>
      </c>
      <c r="N761">
        <v>612.78259279999997</v>
      </c>
      <c r="O761">
        <v>612.80232750000005</v>
      </c>
      <c r="P761">
        <v>598.89129639999999</v>
      </c>
      <c r="Q761">
        <v>598.94740690000003</v>
      </c>
      <c r="R761">
        <v>591.66491699999995</v>
      </c>
      <c r="S761">
        <v>591.64676859999997</v>
      </c>
      <c r="T761">
        <v>1803.338806</v>
      </c>
      <c r="U761">
        <v>1803.3965029999999</v>
      </c>
      <c r="V761">
        <v>1803.338745</v>
      </c>
      <c r="W761">
        <v>1803.3927900000001</v>
      </c>
      <c r="X761" s="1">
        <v>2.9969200000000001E-5</v>
      </c>
    </row>
    <row r="762" spans="1:24" x14ac:dyDescent="0.35">
      <c r="A762">
        <v>231.7877197</v>
      </c>
      <c r="B762">
        <v>229.19381709999999</v>
      </c>
      <c r="C762">
        <v>230.34375</v>
      </c>
      <c r="D762">
        <v>230.44177250000001</v>
      </c>
      <c r="E762">
        <v>2.6652796269999999</v>
      </c>
      <c r="F762">
        <v>2.6441266539999999</v>
      </c>
      <c r="G762">
        <v>2.5951590539999998</v>
      </c>
      <c r="H762">
        <v>2.634708405</v>
      </c>
      <c r="I762">
        <v>0.99127083999999999</v>
      </c>
      <c r="J762">
        <v>0.98851728400000005</v>
      </c>
      <c r="K762">
        <v>0.98999720800000002</v>
      </c>
      <c r="L762">
        <v>0.98992844400000002</v>
      </c>
      <c r="M762">
        <v>0.98993718600000002</v>
      </c>
      <c r="N762">
        <v>612.61212160000002</v>
      </c>
      <c r="O762">
        <v>612.38639469999998</v>
      </c>
      <c r="P762">
        <v>598.99798580000004</v>
      </c>
      <c r="Q762">
        <v>599.0587544</v>
      </c>
      <c r="R762">
        <v>591.76245119999999</v>
      </c>
      <c r="S762">
        <v>591.7992127</v>
      </c>
      <c r="T762">
        <v>1803.3725589999999</v>
      </c>
      <c r="U762">
        <v>1803.2443619999999</v>
      </c>
      <c r="V762">
        <v>1803.3725589999999</v>
      </c>
      <c r="W762">
        <v>1803.1118059999999</v>
      </c>
      <c r="X762">
        <v>1.44592E-4</v>
      </c>
    </row>
    <row r="763" spans="1:24" x14ac:dyDescent="0.35">
      <c r="A763">
        <v>231.7843475</v>
      </c>
      <c r="B763">
        <v>229.19587709999999</v>
      </c>
      <c r="C763">
        <v>230.35791019999999</v>
      </c>
      <c r="D763">
        <v>230.4460449</v>
      </c>
      <c r="E763">
        <v>2.6642725469999999</v>
      </c>
      <c r="F763">
        <v>2.643737078</v>
      </c>
      <c r="G763">
        <v>2.5968551639999999</v>
      </c>
      <c r="H763">
        <v>2.6348550319999999</v>
      </c>
      <c r="I763">
        <v>0.99163615699999996</v>
      </c>
      <c r="J763">
        <v>0.98841702899999995</v>
      </c>
      <c r="K763">
        <v>0.98993569599999998</v>
      </c>
      <c r="L763">
        <v>0.989996294</v>
      </c>
      <c r="M763">
        <v>0.98999220099999996</v>
      </c>
      <c r="N763">
        <v>612.42230219999999</v>
      </c>
      <c r="O763">
        <v>612.37169410000001</v>
      </c>
      <c r="P763">
        <v>598.9257202</v>
      </c>
      <c r="Q763">
        <v>598.91512680000005</v>
      </c>
      <c r="R763">
        <v>592.0974731</v>
      </c>
      <c r="S763">
        <v>592.18560019999995</v>
      </c>
      <c r="T763">
        <v>1803.445496</v>
      </c>
      <c r="U763">
        <v>1803.4724209999999</v>
      </c>
      <c r="V763">
        <v>1803.317505</v>
      </c>
      <c r="W763">
        <v>1803.3458000000001</v>
      </c>
      <c r="X763" s="1">
        <v>1.5690400000000001E-5</v>
      </c>
    </row>
    <row r="764" spans="1:24" x14ac:dyDescent="0.35">
      <c r="A764">
        <v>231.78164670000001</v>
      </c>
      <c r="B764">
        <v>229.190979</v>
      </c>
      <c r="C764">
        <v>230.35183720000001</v>
      </c>
      <c r="D764">
        <v>230.44148250000001</v>
      </c>
      <c r="E764">
        <v>2.664027929</v>
      </c>
      <c r="F764">
        <v>2.64381814</v>
      </c>
      <c r="G764">
        <v>2.596518755</v>
      </c>
      <c r="H764">
        <v>2.6349549290000001</v>
      </c>
      <c r="I764">
        <v>0.99184602499999996</v>
      </c>
      <c r="J764">
        <v>0.988506734</v>
      </c>
      <c r="K764">
        <v>0.98962014899999995</v>
      </c>
      <c r="L764">
        <v>0.98999096900000005</v>
      </c>
      <c r="M764">
        <v>0.99000430100000003</v>
      </c>
      <c r="N764">
        <v>612.56292719999999</v>
      </c>
      <c r="O764">
        <v>612.43792280000002</v>
      </c>
      <c r="P764">
        <v>599.09466550000002</v>
      </c>
      <c r="Q764">
        <v>598.97504690000005</v>
      </c>
      <c r="R764">
        <v>592.14581299999998</v>
      </c>
      <c r="S764">
        <v>591.90454309999996</v>
      </c>
      <c r="T764">
        <v>1803.803406</v>
      </c>
      <c r="U764">
        <v>1803.317513</v>
      </c>
      <c r="V764">
        <v>1803.803467</v>
      </c>
      <c r="W764">
        <v>1803.4005079999999</v>
      </c>
      <c r="X764">
        <v>2.23394E-4</v>
      </c>
    </row>
    <row r="765" spans="1:24" x14ac:dyDescent="0.35">
      <c r="A765">
        <v>231.79415890000001</v>
      </c>
      <c r="B765">
        <v>229.21099849999999</v>
      </c>
      <c r="C765">
        <v>230.40045169999999</v>
      </c>
      <c r="D765">
        <v>230.46855160000001</v>
      </c>
      <c r="E765">
        <v>2.6644639969999999</v>
      </c>
      <c r="F765">
        <v>2.6448340419999998</v>
      </c>
      <c r="G765">
        <v>2.5968594550000001</v>
      </c>
      <c r="H765">
        <v>2.634788275</v>
      </c>
      <c r="I765">
        <v>0.99185162800000004</v>
      </c>
      <c r="J765">
        <v>0.98845452099999997</v>
      </c>
      <c r="K765">
        <v>0.98957884299999999</v>
      </c>
      <c r="L765">
        <v>0.98996166399999996</v>
      </c>
      <c r="M765">
        <v>0.98997521399999999</v>
      </c>
      <c r="N765">
        <v>612.46215819999998</v>
      </c>
      <c r="O765">
        <v>612.57469790000005</v>
      </c>
      <c r="P765">
        <v>599.13391109999998</v>
      </c>
      <c r="Q765">
        <v>599.22589289999996</v>
      </c>
      <c r="R765">
        <v>592.0311279</v>
      </c>
      <c r="S765">
        <v>592.08242989999997</v>
      </c>
      <c r="T765">
        <v>1803.627197</v>
      </c>
      <c r="U765">
        <v>1803.8830210000001</v>
      </c>
      <c r="V765">
        <v>1803.627197</v>
      </c>
      <c r="W765">
        <v>1803.445285</v>
      </c>
      <c r="X765">
        <v>1.00859E-4</v>
      </c>
    </row>
    <row r="766" spans="1:24" x14ac:dyDescent="0.35">
      <c r="A766">
        <v>231.77386469999999</v>
      </c>
      <c r="B766">
        <v>229.21954349999999</v>
      </c>
      <c r="C766">
        <v>230.3787231</v>
      </c>
      <c r="D766">
        <v>230.45738220000001</v>
      </c>
      <c r="E766">
        <v>2.6634197240000002</v>
      </c>
      <c r="F766">
        <v>2.6445343490000002</v>
      </c>
      <c r="G766">
        <v>2.5980305669999999</v>
      </c>
      <c r="H766">
        <v>2.6353857519999999</v>
      </c>
      <c r="I766">
        <v>0.99171733900000003</v>
      </c>
      <c r="J766">
        <v>0.98831504599999997</v>
      </c>
      <c r="K766">
        <v>0.98948907900000005</v>
      </c>
      <c r="L766">
        <v>0.98984048800000002</v>
      </c>
      <c r="M766">
        <v>0.98985367999999996</v>
      </c>
      <c r="N766">
        <v>612.12591550000002</v>
      </c>
      <c r="O766">
        <v>612.19810410000002</v>
      </c>
      <c r="P766">
        <v>599.01568599999996</v>
      </c>
      <c r="Q766">
        <v>599.09578290000002</v>
      </c>
      <c r="R766">
        <v>592.24694820000002</v>
      </c>
      <c r="S766">
        <v>592.23985279999999</v>
      </c>
      <c r="T766">
        <v>1803.3885499999999</v>
      </c>
      <c r="U766">
        <v>1803.5337400000001</v>
      </c>
      <c r="V766">
        <v>1803.3885499999999</v>
      </c>
      <c r="W766">
        <v>1803.545382</v>
      </c>
      <c r="X766" s="1">
        <v>8.6965099999999999E-5</v>
      </c>
    </row>
    <row r="767" spans="1:24" x14ac:dyDescent="0.35">
      <c r="A767">
        <v>231.8074646</v>
      </c>
      <c r="B767">
        <v>229.2489166</v>
      </c>
      <c r="C767">
        <v>230.40927120000001</v>
      </c>
      <c r="D767">
        <v>230.4885712</v>
      </c>
      <c r="E767">
        <v>2.664626122</v>
      </c>
      <c r="F767">
        <v>2.6436989309999999</v>
      </c>
      <c r="G767">
        <v>2.5971353050000001</v>
      </c>
      <c r="H767">
        <v>2.6353280539999999</v>
      </c>
      <c r="I767">
        <v>0.991600394</v>
      </c>
      <c r="J767">
        <v>0.98818290200000003</v>
      </c>
      <c r="K767">
        <v>0.98950094</v>
      </c>
      <c r="L767">
        <v>0.98976141200000001</v>
      </c>
      <c r="M767">
        <v>0.98976850500000002</v>
      </c>
      <c r="N767">
        <v>612.52349849999996</v>
      </c>
      <c r="O767">
        <v>612.49195499999996</v>
      </c>
      <c r="P767">
        <v>598.84179689999996</v>
      </c>
      <c r="Q767">
        <v>598.90318509999997</v>
      </c>
      <c r="R767">
        <v>592.14080809999996</v>
      </c>
      <c r="S767">
        <v>592.12137289999998</v>
      </c>
      <c r="T767">
        <v>1803.5061040000001</v>
      </c>
      <c r="U767">
        <v>1803.516513</v>
      </c>
      <c r="V767">
        <v>1803.5061040000001</v>
      </c>
      <c r="W767">
        <v>1803.5947639999999</v>
      </c>
      <c r="X767" s="1">
        <v>4.9160299999999998E-5</v>
      </c>
    </row>
    <row r="768" spans="1:24" x14ac:dyDescent="0.35">
      <c r="A768">
        <v>231.762619</v>
      </c>
      <c r="B768">
        <v>229.22241210000001</v>
      </c>
      <c r="C768">
        <v>230.38566589999999</v>
      </c>
      <c r="D768">
        <v>230.45690920000001</v>
      </c>
      <c r="E768">
        <v>2.665279865</v>
      </c>
      <c r="F768">
        <v>2.6430354120000001</v>
      </c>
      <c r="G768">
        <v>2.5972423550000001</v>
      </c>
      <c r="H768">
        <v>2.6351535319999999</v>
      </c>
      <c r="I768">
        <v>0.99193030599999998</v>
      </c>
      <c r="J768">
        <v>0.98841542000000004</v>
      </c>
      <c r="K768">
        <v>0.98961347300000002</v>
      </c>
      <c r="L768">
        <v>0.98998640000000004</v>
      </c>
      <c r="M768">
        <v>0.99000060599999995</v>
      </c>
      <c r="N768">
        <v>612.25091550000002</v>
      </c>
      <c r="O768">
        <v>612.72749320000003</v>
      </c>
      <c r="P768">
        <v>599.09631349999995</v>
      </c>
      <c r="Q768">
        <v>598.82451630000003</v>
      </c>
      <c r="R768">
        <v>592.28808590000006</v>
      </c>
      <c r="S768">
        <v>592.15245049999999</v>
      </c>
      <c r="T768">
        <v>1803.635315</v>
      </c>
      <c r="U768">
        <v>1803.7044599999999</v>
      </c>
      <c r="V768">
        <v>1803.635254</v>
      </c>
      <c r="W768">
        <v>1803.6504379999999</v>
      </c>
      <c r="X768" s="1">
        <v>8.4184700000000004E-6</v>
      </c>
    </row>
    <row r="769" spans="1:24" x14ac:dyDescent="0.35">
      <c r="A769">
        <v>231.75006099999999</v>
      </c>
      <c r="B769">
        <v>229.20869450000001</v>
      </c>
      <c r="C769">
        <v>230.3812561</v>
      </c>
      <c r="D769">
        <v>230.4466553</v>
      </c>
      <c r="E769">
        <v>2.664784193</v>
      </c>
      <c r="F769">
        <v>2.6448638440000001</v>
      </c>
      <c r="G769">
        <v>2.5983514790000002</v>
      </c>
      <c r="H769">
        <v>2.635185957</v>
      </c>
      <c r="I769">
        <v>0.99193578999999998</v>
      </c>
      <c r="J769">
        <v>0.98866385199999995</v>
      </c>
      <c r="K769">
        <v>0.98993653100000001</v>
      </c>
      <c r="L769">
        <v>0.99017872399999995</v>
      </c>
      <c r="M769">
        <v>0.99019056599999999</v>
      </c>
      <c r="N769">
        <v>612.35058590000006</v>
      </c>
      <c r="O769">
        <v>612.58373419999998</v>
      </c>
      <c r="P769">
        <v>598.92462160000002</v>
      </c>
      <c r="Q769">
        <v>599.35352360000002</v>
      </c>
      <c r="R769">
        <v>592.30462650000004</v>
      </c>
      <c r="S769">
        <v>592.58736910000005</v>
      </c>
      <c r="T769">
        <v>1803.5798339999999</v>
      </c>
      <c r="U769">
        <v>1804.524627</v>
      </c>
      <c r="V769">
        <v>1803.5798339999999</v>
      </c>
      <c r="W769">
        <v>1803.9384500000001</v>
      </c>
      <c r="X769">
        <v>1.9883600000000001E-4</v>
      </c>
    </row>
    <row r="770" spans="1:24" x14ac:dyDescent="0.35">
      <c r="A770">
        <v>231.6472473</v>
      </c>
      <c r="B770">
        <v>229.10112000000001</v>
      </c>
      <c r="C770">
        <v>230.2749786</v>
      </c>
      <c r="D770">
        <v>230.42875670000001</v>
      </c>
      <c r="E770">
        <v>2.666313648</v>
      </c>
      <c r="F770">
        <v>2.642231464</v>
      </c>
      <c r="G770">
        <v>2.5966861250000002</v>
      </c>
      <c r="H770">
        <v>2.635999918</v>
      </c>
      <c r="I770">
        <v>0.99199837400000002</v>
      </c>
      <c r="J770">
        <v>0.98842024799999995</v>
      </c>
      <c r="K770">
        <v>0.98992085500000004</v>
      </c>
      <c r="L770">
        <v>0.99011315899999996</v>
      </c>
      <c r="M770">
        <v>0.99012571599999999</v>
      </c>
      <c r="N770">
        <v>612.77709960000004</v>
      </c>
      <c r="O770">
        <v>612.70205929999997</v>
      </c>
      <c r="P770">
        <v>598.70410159999994</v>
      </c>
      <c r="Q770">
        <v>598.32852170000001</v>
      </c>
      <c r="R770">
        <v>592.15850829999999</v>
      </c>
      <c r="S770">
        <v>591.92499829999997</v>
      </c>
      <c r="T770">
        <v>1803.639709</v>
      </c>
      <c r="U770">
        <v>1802.9555789999999</v>
      </c>
      <c r="V770">
        <v>1803.6396480000001</v>
      </c>
      <c r="W770">
        <v>1804.237329</v>
      </c>
      <c r="X770">
        <v>3.3137500000000002E-4</v>
      </c>
    </row>
    <row r="771" spans="1:24" x14ac:dyDescent="0.35">
      <c r="A771">
        <v>231.76708980000001</v>
      </c>
      <c r="B771">
        <v>229.18646240000001</v>
      </c>
      <c r="C771">
        <v>230.2990265</v>
      </c>
      <c r="D771">
        <v>230.4175262</v>
      </c>
      <c r="E771">
        <v>2.6661529540000002</v>
      </c>
      <c r="F771">
        <v>2.64369297</v>
      </c>
      <c r="G771">
        <v>2.5972473620000001</v>
      </c>
      <c r="H771">
        <v>2.635077238</v>
      </c>
      <c r="I771">
        <v>0.99157124799999996</v>
      </c>
      <c r="J771">
        <v>0.98864156000000003</v>
      </c>
      <c r="K771">
        <v>0.99012976900000005</v>
      </c>
      <c r="L771">
        <v>0.99011419199999995</v>
      </c>
      <c r="M771">
        <v>0.98992758999999997</v>
      </c>
      <c r="N771">
        <v>612.54736330000003</v>
      </c>
      <c r="O771">
        <v>612.7181617</v>
      </c>
      <c r="P771">
        <v>598.96203609999998</v>
      </c>
      <c r="Q771">
        <v>599.01657620000003</v>
      </c>
      <c r="R771">
        <v>592.10778809999999</v>
      </c>
      <c r="S771">
        <v>592.23972409999999</v>
      </c>
      <c r="T771">
        <v>1803.6171879999999</v>
      </c>
      <c r="U771">
        <v>1803.9744619999999</v>
      </c>
      <c r="V771">
        <v>1803.6171879999999</v>
      </c>
      <c r="W771">
        <v>1803.157001</v>
      </c>
      <c r="X771">
        <v>2.5514599999999999E-4</v>
      </c>
    </row>
    <row r="772" spans="1:24" x14ac:dyDescent="0.35">
      <c r="A772">
        <v>231.73504639999999</v>
      </c>
      <c r="B772">
        <v>229.1626282</v>
      </c>
      <c r="C772">
        <v>230.26193240000001</v>
      </c>
      <c r="D772">
        <v>230.3865356</v>
      </c>
      <c r="E772">
        <v>2.6673073770000002</v>
      </c>
      <c r="F772">
        <v>2.643678188</v>
      </c>
      <c r="G772">
        <v>2.597715139</v>
      </c>
      <c r="H772">
        <v>2.6356976030000001</v>
      </c>
      <c r="I772">
        <v>0.99125170699999998</v>
      </c>
      <c r="J772">
        <v>0.98829764099999995</v>
      </c>
      <c r="K772">
        <v>0.98964017599999998</v>
      </c>
      <c r="L772">
        <v>0.98972984200000003</v>
      </c>
      <c r="M772">
        <v>0.98974049099999994</v>
      </c>
      <c r="N772">
        <v>612.4181519</v>
      </c>
      <c r="O772">
        <v>612.70120359999999</v>
      </c>
      <c r="P772">
        <v>598.91253659999995</v>
      </c>
      <c r="Q772">
        <v>598.74257550000004</v>
      </c>
      <c r="R772">
        <v>592.04815670000005</v>
      </c>
      <c r="S772">
        <v>591.95812839999996</v>
      </c>
      <c r="T772">
        <v>1803.378845</v>
      </c>
      <c r="U772">
        <v>1803.4019069999999</v>
      </c>
      <c r="V772">
        <v>1803.3789059999999</v>
      </c>
      <c r="W772">
        <v>1802.998098</v>
      </c>
      <c r="X772">
        <v>2.1116400000000001E-4</v>
      </c>
    </row>
    <row r="773" spans="1:24" x14ac:dyDescent="0.35">
      <c r="A773">
        <v>231.7525024</v>
      </c>
      <c r="B773">
        <v>229.19827269999999</v>
      </c>
      <c r="C773">
        <v>230.27627559999999</v>
      </c>
      <c r="D773">
        <v>230.4090118</v>
      </c>
      <c r="E773">
        <v>2.6661641600000001</v>
      </c>
      <c r="F773">
        <v>2.6430823800000001</v>
      </c>
      <c r="G773">
        <v>2.5972154139999999</v>
      </c>
      <c r="H773">
        <v>2.6362335680000002</v>
      </c>
      <c r="I773">
        <v>0.991144001</v>
      </c>
      <c r="J773">
        <v>0.98864722299999996</v>
      </c>
      <c r="K773">
        <v>0.98991948399999996</v>
      </c>
      <c r="L773">
        <v>0.98990356899999998</v>
      </c>
      <c r="M773">
        <v>0.98991173499999996</v>
      </c>
      <c r="N773">
        <v>612.49200440000004</v>
      </c>
      <c r="O773">
        <v>612.41818109999997</v>
      </c>
      <c r="P773">
        <v>599.16638179999995</v>
      </c>
      <c r="Q773">
        <v>598.91251810000006</v>
      </c>
      <c r="R773">
        <v>592.05065920000004</v>
      </c>
      <c r="S773">
        <v>592.04816670000002</v>
      </c>
      <c r="T773">
        <v>1803.7090450000001</v>
      </c>
      <c r="U773">
        <v>1803.378866</v>
      </c>
      <c r="V773">
        <v>1803.709106</v>
      </c>
      <c r="W773">
        <v>1803.8527160000001</v>
      </c>
      <c r="X773" s="1">
        <v>7.9618799999999997E-5</v>
      </c>
    </row>
    <row r="774" spans="1:24" x14ac:dyDescent="0.35">
      <c r="A774">
        <v>231.7556763</v>
      </c>
      <c r="B774">
        <v>229.2008209</v>
      </c>
      <c r="C774">
        <v>230.29116819999999</v>
      </c>
      <c r="D774">
        <v>230.41606139999999</v>
      </c>
      <c r="E774">
        <v>2.6665859219999999</v>
      </c>
      <c r="F774">
        <v>2.6451189519999998</v>
      </c>
      <c r="G774">
        <v>2.5968284609999999</v>
      </c>
      <c r="H774">
        <v>2.6357905860000002</v>
      </c>
      <c r="I774">
        <v>0.99132275599999997</v>
      </c>
      <c r="J774">
        <v>0.988592684</v>
      </c>
      <c r="K774">
        <v>0.98990953000000004</v>
      </c>
      <c r="L774">
        <v>0.98994165700000003</v>
      </c>
      <c r="M774">
        <v>0.98995071599999995</v>
      </c>
      <c r="N774">
        <v>612.58618160000003</v>
      </c>
      <c r="O774">
        <v>612.63391790000003</v>
      </c>
      <c r="P774">
        <v>599.28063959999997</v>
      </c>
      <c r="Q774">
        <v>599.34759680000002</v>
      </c>
      <c r="R774">
        <v>591.84460449999995</v>
      </c>
      <c r="S774">
        <v>591.99228960000005</v>
      </c>
      <c r="T774">
        <v>1803.7114260000001</v>
      </c>
      <c r="U774">
        <v>1803.973804</v>
      </c>
      <c r="V774">
        <v>1803.7114260000001</v>
      </c>
      <c r="W774">
        <v>1803.675808</v>
      </c>
      <c r="X774" s="1">
        <v>1.9746699999999998E-5</v>
      </c>
    </row>
    <row r="775" spans="1:24" x14ac:dyDescent="0.35">
      <c r="A775">
        <v>231.7723694</v>
      </c>
      <c r="B775">
        <v>229.18553159999999</v>
      </c>
      <c r="C775">
        <v>230.25006099999999</v>
      </c>
      <c r="D775">
        <v>230.4026489</v>
      </c>
      <c r="E775">
        <v>2.6663763519999999</v>
      </c>
      <c r="F775">
        <v>2.6455402370000001</v>
      </c>
      <c r="G775">
        <v>2.5974576470000001</v>
      </c>
      <c r="H775">
        <v>2.636177778</v>
      </c>
      <c r="I775">
        <v>0.991189659</v>
      </c>
      <c r="J775">
        <v>0.98844933499999998</v>
      </c>
      <c r="K775">
        <v>0.98974925300000005</v>
      </c>
      <c r="L775">
        <v>0.98979608200000002</v>
      </c>
      <c r="M775">
        <v>0.98980522199999998</v>
      </c>
      <c r="N775">
        <v>612.60742189999996</v>
      </c>
      <c r="O775">
        <v>612.54764120000004</v>
      </c>
      <c r="P775">
        <v>599.3849487</v>
      </c>
      <c r="Q775">
        <v>599.31615179999994</v>
      </c>
      <c r="R775">
        <v>591.90649410000003</v>
      </c>
      <c r="S775">
        <v>591.93417090000003</v>
      </c>
      <c r="T775">
        <v>1803.8988649999999</v>
      </c>
      <c r="U775">
        <v>1803.7979640000001</v>
      </c>
      <c r="V775">
        <v>1803.8989260000001</v>
      </c>
      <c r="W775">
        <v>1803.5706439999999</v>
      </c>
      <c r="X775">
        <v>1.81984E-4</v>
      </c>
    </row>
    <row r="776" spans="1:24" x14ac:dyDescent="0.35">
      <c r="A776">
        <v>231.67807010000001</v>
      </c>
      <c r="B776">
        <v>229.18156429999999</v>
      </c>
      <c r="C776">
        <v>230.2612915</v>
      </c>
      <c r="D776">
        <v>230.37364199999999</v>
      </c>
      <c r="E776">
        <v>2.6657855509999999</v>
      </c>
      <c r="F776">
        <v>2.646371603</v>
      </c>
      <c r="G776">
        <v>2.5981798170000001</v>
      </c>
      <c r="H776">
        <v>2.6364581579999999</v>
      </c>
      <c r="I776">
        <v>0.99169379499999999</v>
      </c>
      <c r="J776">
        <v>0.98827600500000001</v>
      </c>
      <c r="K776">
        <v>0.98975819300000001</v>
      </c>
      <c r="L776">
        <v>0.989909331</v>
      </c>
      <c r="M776">
        <v>0.98992091400000004</v>
      </c>
      <c r="N776">
        <v>612.47412110000005</v>
      </c>
      <c r="O776">
        <v>612.4741057</v>
      </c>
      <c r="P776">
        <v>599.38897710000003</v>
      </c>
      <c r="Q776">
        <v>599.38898559999996</v>
      </c>
      <c r="R776">
        <v>592.13299559999996</v>
      </c>
      <c r="S776">
        <v>592.13297460000001</v>
      </c>
      <c r="T776">
        <v>1803.9960940000001</v>
      </c>
      <c r="U776">
        <v>1803.9960659999999</v>
      </c>
      <c r="V776">
        <v>1803.9458010000001</v>
      </c>
      <c r="W776">
        <v>1803.7461860000001</v>
      </c>
      <c r="X776">
        <v>1.10654E-4</v>
      </c>
    </row>
    <row r="777" spans="1:24" x14ac:dyDescent="0.35">
      <c r="A777">
        <v>231.71696470000001</v>
      </c>
      <c r="B777">
        <v>229.20219420000001</v>
      </c>
      <c r="C777">
        <v>230.31088260000001</v>
      </c>
      <c r="D777">
        <v>230.41001890000001</v>
      </c>
      <c r="E777">
        <v>2.663623571</v>
      </c>
      <c r="F777">
        <v>2.646646976</v>
      </c>
      <c r="G777">
        <v>2.5981161589999999</v>
      </c>
      <c r="H777">
        <v>2.6367790699999998</v>
      </c>
      <c r="I777">
        <v>0.99175906199999997</v>
      </c>
      <c r="J777">
        <v>0.98843222900000005</v>
      </c>
      <c r="K777">
        <v>0.98972356299999997</v>
      </c>
      <c r="L777">
        <v>0.989971618</v>
      </c>
      <c r="M777">
        <v>0.98998314099999996</v>
      </c>
      <c r="N777">
        <v>612.00958249999996</v>
      </c>
      <c r="O777">
        <v>612.12040630000001</v>
      </c>
      <c r="P777">
        <v>599.55224610000005</v>
      </c>
      <c r="Q777">
        <v>599.6000841</v>
      </c>
      <c r="R777">
        <v>592.29376219999995</v>
      </c>
      <c r="S777">
        <v>592.22526870000002</v>
      </c>
      <c r="T777">
        <v>1803.855591</v>
      </c>
      <c r="U777">
        <v>1803.945759</v>
      </c>
      <c r="V777">
        <v>1803.8554690000001</v>
      </c>
      <c r="W777">
        <v>1804.36401</v>
      </c>
      <c r="X777">
        <v>2.81919E-4</v>
      </c>
    </row>
    <row r="778" spans="1:24" x14ac:dyDescent="0.35">
      <c r="A778">
        <v>231.63198850000001</v>
      </c>
      <c r="B778">
        <v>229.17530819999999</v>
      </c>
      <c r="C778">
        <v>230.24298099999999</v>
      </c>
      <c r="D778">
        <v>230.35009769999999</v>
      </c>
      <c r="E778">
        <v>2.6632633210000001</v>
      </c>
      <c r="F778">
        <v>2.645794392</v>
      </c>
      <c r="G778">
        <v>2.5988137720000002</v>
      </c>
      <c r="H778">
        <v>2.636444569</v>
      </c>
      <c r="I778">
        <v>0.99189770200000005</v>
      </c>
      <c r="J778">
        <v>0.98857665100000003</v>
      </c>
      <c r="K778">
        <v>0.98970645700000004</v>
      </c>
      <c r="L778">
        <v>0.99006026999999996</v>
      </c>
      <c r="M778">
        <v>0.99007237000000003</v>
      </c>
      <c r="N778">
        <v>612.08746340000005</v>
      </c>
      <c r="O778">
        <v>611.89869599999997</v>
      </c>
      <c r="P778">
        <v>599.62164310000003</v>
      </c>
      <c r="Q778">
        <v>599.42418880000002</v>
      </c>
      <c r="R778">
        <v>592.32958980000001</v>
      </c>
      <c r="S778">
        <v>592.19939939999995</v>
      </c>
      <c r="T778">
        <v>1804.0386960000001</v>
      </c>
      <c r="U778">
        <v>1803.5222839999999</v>
      </c>
      <c r="V778">
        <v>1804.0386960000001</v>
      </c>
      <c r="W778">
        <v>1803.828485</v>
      </c>
      <c r="X778">
        <v>1.16523E-4</v>
      </c>
    </row>
    <row r="779" spans="1:24" x14ac:dyDescent="0.35">
      <c r="A779">
        <v>231.6836395</v>
      </c>
      <c r="B779">
        <v>229.22071840000001</v>
      </c>
      <c r="C779">
        <v>230.29510500000001</v>
      </c>
      <c r="D779">
        <v>230.39982599999999</v>
      </c>
      <c r="E779">
        <v>2.6639289860000002</v>
      </c>
      <c r="F779">
        <v>2.644121647</v>
      </c>
      <c r="G779">
        <v>2.599321604</v>
      </c>
      <c r="H779">
        <v>2.6359570030000001</v>
      </c>
      <c r="I779">
        <v>0.99202519700000003</v>
      </c>
      <c r="J779">
        <v>0.98875892200000004</v>
      </c>
      <c r="K779">
        <v>0.98971068900000003</v>
      </c>
      <c r="L779">
        <v>0.990164936</v>
      </c>
      <c r="M779">
        <v>0.99017769099999997</v>
      </c>
      <c r="N779">
        <v>612.17242429999999</v>
      </c>
      <c r="O779">
        <v>612.26680369999997</v>
      </c>
      <c r="P779">
        <v>599.13604740000005</v>
      </c>
      <c r="Q779">
        <v>599.27438670000004</v>
      </c>
      <c r="R779">
        <v>592.51098630000001</v>
      </c>
      <c r="S779">
        <v>592.4517462</v>
      </c>
      <c r="T779">
        <v>1803.8194579999999</v>
      </c>
      <c r="U779">
        <v>1803.992937</v>
      </c>
      <c r="V779">
        <v>1803.8194579999999</v>
      </c>
      <c r="W779">
        <v>1804.0761319999999</v>
      </c>
      <c r="X779">
        <v>1.4229499999999999E-4</v>
      </c>
    </row>
    <row r="780" spans="1:24" x14ac:dyDescent="0.35">
      <c r="A780">
        <v>231.7289734</v>
      </c>
      <c r="B780">
        <v>229.26644899999999</v>
      </c>
      <c r="C780">
        <v>230.33766170000001</v>
      </c>
      <c r="D780">
        <v>230.4443512</v>
      </c>
      <c r="E780">
        <v>2.6637256150000002</v>
      </c>
      <c r="F780">
        <v>2.6441373829999999</v>
      </c>
      <c r="G780">
        <v>2.597757101</v>
      </c>
      <c r="H780">
        <v>2.6357908249999999</v>
      </c>
      <c r="I780">
        <v>0.99187225099999998</v>
      </c>
      <c r="J780">
        <v>0.98853069500000001</v>
      </c>
      <c r="K780">
        <v>0.98980969200000002</v>
      </c>
      <c r="L780">
        <v>0.99007087900000001</v>
      </c>
      <c r="M780">
        <v>0.99014168999999996</v>
      </c>
      <c r="N780">
        <v>612.33569339999997</v>
      </c>
      <c r="O780">
        <v>612.24544820000006</v>
      </c>
      <c r="P780">
        <v>599.27349849999996</v>
      </c>
      <c r="Q780">
        <v>599.25915840000005</v>
      </c>
      <c r="R780">
        <v>592.26629639999999</v>
      </c>
      <c r="S780">
        <v>592.26381049999998</v>
      </c>
      <c r="T780">
        <v>1803.8754879999999</v>
      </c>
      <c r="U780">
        <v>1803.768417</v>
      </c>
      <c r="V780">
        <v>1803.7468260000001</v>
      </c>
      <c r="W780">
        <v>1804.2454150000001</v>
      </c>
      <c r="X780">
        <v>2.7641800000000001E-4</v>
      </c>
    </row>
    <row r="781" spans="1:24" x14ac:dyDescent="0.35">
      <c r="A781">
        <v>231.75558469999999</v>
      </c>
      <c r="B781">
        <v>229.2832794</v>
      </c>
      <c r="C781">
        <v>230.371521</v>
      </c>
      <c r="D781">
        <v>230.47013849999999</v>
      </c>
      <c r="E781">
        <v>2.6630864139999999</v>
      </c>
      <c r="F781">
        <v>2.645813704</v>
      </c>
      <c r="G781">
        <v>2.596639395</v>
      </c>
      <c r="H781">
        <v>2.6352069380000001</v>
      </c>
      <c r="I781">
        <v>0.99191361700000003</v>
      </c>
      <c r="J781">
        <v>0.98831093299999995</v>
      </c>
      <c r="K781">
        <v>0.98965364700000003</v>
      </c>
      <c r="L781">
        <v>0.98995939899999996</v>
      </c>
      <c r="M781">
        <v>0.98997217400000004</v>
      </c>
      <c r="N781">
        <v>612.00158690000001</v>
      </c>
      <c r="O781">
        <v>612.19435339999995</v>
      </c>
      <c r="P781">
        <v>599.47894289999999</v>
      </c>
      <c r="Q781">
        <v>599.54977729999996</v>
      </c>
      <c r="R781">
        <v>592.42382810000004</v>
      </c>
      <c r="S781">
        <v>592.00266360000001</v>
      </c>
      <c r="T781">
        <v>1803.904358</v>
      </c>
      <c r="U781">
        <v>1803.7467939999999</v>
      </c>
      <c r="V781">
        <v>1803.904297</v>
      </c>
      <c r="W781">
        <v>1803.73873</v>
      </c>
      <c r="X781" s="1">
        <v>9.1782500000000004E-5</v>
      </c>
    </row>
    <row r="782" spans="1:24" x14ac:dyDescent="0.35">
      <c r="A782">
        <v>231.74618530000001</v>
      </c>
      <c r="B782">
        <v>229.28227229999999</v>
      </c>
      <c r="C782">
        <v>230.37039179999999</v>
      </c>
      <c r="D782">
        <v>230.46626280000001</v>
      </c>
      <c r="E782">
        <v>2.6622381210000001</v>
      </c>
      <c r="F782">
        <v>2.6442704199999998</v>
      </c>
      <c r="G782">
        <v>2.5984318260000001</v>
      </c>
      <c r="H782">
        <v>2.635179758</v>
      </c>
      <c r="I782">
        <v>0.991957545</v>
      </c>
      <c r="J782">
        <v>0.98877531299999999</v>
      </c>
      <c r="K782">
        <v>0.98967939599999999</v>
      </c>
      <c r="L782">
        <v>0.99013741799999999</v>
      </c>
      <c r="M782">
        <v>0.99014997500000002</v>
      </c>
      <c r="N782">
        <v>612.22607419999997</v>
      </c>
      <c r="O782">
        <v>612.00162769999997</v>
      </c>
      <c r="P782">
        <v>599.21765140000002</v>
      </c>
      <c r="Q782">
        <v>599.47897869999997</v>
      </c>
      <c r="R782">
        <v>592.48632810000004</v>
      </c>
      <c r="S782">
        <v>592.42382629999997</v>
      </c>
      <c r="T782">
        <v>1803.9300539999999</v>
      </c>
      <c r="U782">
        <v>1803.9044329999999</v>
      </c>
      <c r="V782">
        <v>1803.9300539999999</v>
      </c>
      <c r="W782">
        <v>1804.013739</v>
      </c>
      <c r="X782" s="1">
        <v>4.6390700000000003E-5</v>
      </c>
    </row>
    <row r="783" spans="1:24" x14ac:dyDescent="0.35">
      <c r="A783">
        <v>231.71481320000001</v>
      </c>
      <c r="B783">
        <v>229.28608700000001</v>
      </c>
      <c r="C783">
        <v>230.3353577</v>
      </c>
      <c r="D783">
        <v>230.43455510000001</v>
      </c>
      <c r="E783">
        <v>2.6632015710000001</v>
      </c>
      <c r="F783">
        <v>2.6448819640000001</v>
      </c>
      <c r="G783">
        <v>2.5987930299999999</v>
      </c>
      <c r="H783">
        <v>2.6357526779999998</v>
      </c>
      <c r="I783">
        <v>0.99175095599999996</v>
      </c>
      <c r="J783">
        <v>0.988267004</v>
      </c>
      <c r="K783">
        <v>0.98983407000000001</v>
      </c>
      <c r="L783">
        <v>0.98995067699999995</v>
      </c>
      <c r="M783">
        <v>0.98996204099999996</v>
      </c>
      <c r="N783">
        <v>612.12530519999996</v>
      </c>
      <c r="O783">
        <v>612.01274239999998</v>
      </c>
      <c r="P783">
        <v>599.39514159999999</v>
      </c>
      <c r="Q783">
        <v>599.31934130000002</v>
      </c>
      <c r="R783">
        <v>592.36749269999996</v>
      </c>
      <c r="S783">
        <v>592.50865820000001</v>
      </c>
      <c r="T783">
        <v>1803.887939</v>
      </c>
      <c r="U783">
        <v>1803.8407420000001</v>
      </c>
      <c r="V783">
        <v>1803.887939</v>
      </c>
      <c r="W783">
        <v>1803.8152669999999</v>
      </c>
      <c r="X783" s="1">
        <v>4.0286400000000001E-5</v>
      </c>
    </row>
    <row r="784" spans="1:24" x14ac:dyDescent="0.35">
      <c r="A784">
        <v>231.8154907</v>
      </c>
      <c r="B784">
        <v>229.30461120000001</v>
      </c>
      <c r="C784">
        <v>230.30992130000001</v>
      </c>
      <c r="D784">
        <v>230.4766846</v>
      </c>
      <c r="E784">
        <v>2.6655731199999999</v>
      </c>
      <c r="F784">
        <v>2.6431148050000002</v>
      </c>
      <c r="G784">
        <v>2.5976831909999998</v>
      </c>
      <c r="H784">
        <v>2.6356256010000001</v>
      </c>
      <c r="I784">
        <v>0.99193531300000004</v>
      </c>
      <c r="J784">
        <v>0.98841470499999995</v>
      </c>
      <c r="K784">
        <v>0.98971366900000002</v>
      </c>
      <c r="L784">
        <v>0.990021229</v>
      </c>
      <c r="M784">
        <v>0.99003374600000005</v>
      </c>
      <c r="N784">
        <v>612.60693360000005</v>
      </c>
      <c r="O784">
        <v>612.9378001</v>
      </c>
      <c r="P784">
        <v>599.11688230000004</v>
      </c>
      <c r="Q784">
        <v>599.05681549999997</v>
      </c>
      <c r="R784">
        <v>592.17797849999999</v>
      </c>
      <c r="S784">
        <v>592.11818519999997</v>
      </c>
      <c r="T784">
        <v>1803.9017940000001</v>
      </c>
      <c r="U784">
        <v>1804.112801</v>
      </c>
      <c r="V784">
        <v>1803.9018550000001</v>
      </c>
      <c r="W784">
        <v>1804.1887400000001</v>
      </c>
      <c r="X784">
        <v>1.59035E-4</v>
      </c>
    </row>
    <row r="785" spans="1:24" x14ac:dyDescent="0.35">
      <c r="A785">
        <v>231.83013919999999</v>
      </c>
      <c r="B785">
        <v>229.3113251</v>
      </c>
      <c r="C785">
        <v>230.32864380000001</v>
      </c>
      <c r="D785">
        <v>230.490036</v>
      </c>
      <c r="E785">
        <v>2.663628101</v>
      </c>
      <c r="F785">
        <v>2.6421966549999998</v>
      </c>
      <c r="G785">
        <v>2.596396446</v>
      </c>
      <c r="H785">
        <v>2.6354570389999998</v>
      </c>
      <c r="I785">
        <v>0.99180293100000005</v>
      </c>
      <c r="J785">
        <v>0.98915159699999999</v>
      </c>
      <c r="K785">
        <v>0.99028384700000005</v>
      </c>
      <c r="L785">
        <v>0.99041279199999999</v>
      </c>
      <c r="M785">
        <v>0.99042218900000001</v>
      </c>
      <c r="N785">
        <v>612.60083010000005</v>
      </c>
      <c r="O785">
        <v>612.44750720000002</v>
      </c>
      <c r="P785">
        <v>598.92663570000002</v>
      </c>
      <c r="Q785">
        <v>599.31272479999996</v>
      </c>
      <c r="R785">
        <v>592.39624019999997</v>
      </c>
      <c r="S785">
        <v>592.21397490000004</v>
      </c>
      <c r="T785">
        <v>1803.923706</v>
      </c>
      <c r="U785">
        <v>1803.974207</v>
      </c>
      <c r="V785">
        <v>1803.923706</v>
      </c>
      <c r="W785">
        <v>1804.8857379999999</v>
      </c>
      <c r="X785">
        <v>5.3330000000000001E-4</v>
      </c>
    </row>
    <row r="786" spans="1:24" x14ac:dyDescent="0.35">
      <c r="A786">
        <v>231.80868530000001</v>
      </c>
      <c r="B786">
        <v>229.29383849999999</v>
      </c>
      <c r="C786">
        <v>230.3430481</v>
      </c>
      <c r="D786">
        <v>230.4818573</v>
      </c>
      <c r="E786">
        <v>2.6648292539999998</v>
      </c>
      <c r="F786">
        <v>2.6413798329999998</v>
      </c>
      <c r="G786">
        <v>2.5966885089999998</v>
      </c>
      <c r="H786">
        <v>2.6340737340000002</v>
      </c>
      <c r="I786">
        <v>0.99169582099999998</v>
      </c>
      <c r="J786">
        <v>0.98889547600000005</v>
      </c>
      <c r="K786">
        <v>0.99041527500000004</v>
      </c>
      <c r="L786">
        <v>0.99033552400000002</v>
      </c>
      <c r="M786">
        <v>0.99034422600000005</v>
      </c>
      <c r="N786">
        <v>612.31842040000004</v>
      </c>
      <c r="O786">
        <v>612.60082090000003</v>
      </c>
      <c r="P786">
        <v>599.22326659999999</v>
      </c>
      <c r="Q786">
        <v>598.92664230000003</v>
      </c>
      <c r="R786">
        <v>592.34375</v>
      </c>
      <c r="S786">
        <v>592.39624279999998</v>
      </c>
      <c r="T786">
        <v>1803.8854369999999</v>
      </c>
      <c r="U786">
        <v>1803.923706</v>
      </c>
      <c r="V786">
        <v>1803.8854980000001</v>
      </c>
      <c r="W786">
        <v>1803.732379</v>
      </c>
      <c r="X786" s="1">
        <v>8.48827E-5</v>
      </c>
    </row>
    <row r="787" spans="1:24" x14ac:dyDescent="0.35">
      <c r="A787">
        <v>231.82702639999999</v>
      </c>
      <c r="B787">
        <v>229.31138609999999</v>
      </c>
      <c r="C787">
        <v>230.33612059999999</v>
      </c>
      <c r="D787">
        <v>230.44224550000001</v>
      </c>
      <c r="E787">
        <v>2.6657824520000002</v>
      </c>
      <c r="F787">
        <v>2.643146276</v>
      </c>
      <c r="G787">
        <v>2.5973308089999998</v>
      </c>
      <c r="H787">
        <v>2.6344051359999998</v>
      </c>
      <c r="I787">
        <v>0.99157339300000003</v>
      </c>
      <c r="J787">
        <v>0.988935173</v>
      </c>
      <c r="K787">
        <v>0.99019390299999999</v>
      </c>
      <c r="L787">
        <v>0.99023415599999998</v>
      </c>
      <c r="M787">
        <v>0.99024295799999995</v>
      </c>
      <c r="N787">
        <v>612.54528809999999</v>
      </c>
      <c r="O787">
        <v>612.79277230000002</v>
      </c>
      <c r="P787">
        <v>599.12426760000005</v>
      </c>
      <c r="Q787">
        <v>599.39710530000002</v>
      </c>
      <c r="R787">
        <v>592.14367679999998</v>
      </c>
      <c r="S787">
        <v>592.39251590000003</v>
      </c>
      <c r="T787">
        <v>1803.813232</v>
      </c>
      <c r="U787">
        <v>1804.5823929999999</v>
      </c>
      <c r="V787">
        <v>1803.813232</v>
      </c>
      <c r="W787">
        <v>1803.4648420000001</v>
      </c>
      <c r="X787">
        <v>1.93141E-4</v>
      </c>
    </row>
    <row r="788" spans="1:24" x14ac:dyDescent="0.35">
      <c r="A788">
        <v>231.66137699999999</v>
      </c>
      <c r="B788">
        <v>229.24745179999999</v>
      </c>
      <c r="C788">
        <v>230.26783750000001</v>
      </c>
      <c r="D788">
        <v>230.39221190000001</v>
      </c>
      <c r="E788">
        <v>2.6643993849999998</v>
      </c>
      <c r="F788">
        <v>2.643518448</v>
      </c>
      <c r="G788">
        <v>2.5989441869999999</v>
      </c>
      <c r="H788">
        <v>2.635419846</v>
      </c>
      <c r="I788">
        <v>0.99146509199999999</v>
      </c>
      <c r="J788">
        <v>0.988624752</v>
      </c>
      <c r="K788">
        <v>0.98998045899999998</v>
      </c>
      <c r="L788">
        <v>0.99002343400000004</v>
      </c>
      <c r="M788">
        <v>0.99003297099999998</v>
      </c>
      <c r="N788">
        <v>612.29541019999999</v>
      </c>
      <c r="O788">
        <v>611.97035700000004</v>
      </c>
      <c r="P788">
        <v>599.21557619999999</v>
      </c>
      <c r="Q788">
        <v>599.12624140000003</v>
      </c>
      <c r="R788">
        <v>592.47344969999995</v>
      </c>
      <c r="S788">
        <v>592.45703100000003</v>
      </c>
      <c r="T788">
        <v>1803.984436</v>
      </c>
      <c r="U788">
        <v>1803.553629</v>
      </c>
      <c r="V788">
        <v>1803.984375</v>
      </c>
      <c r="W788">
        <v>1803.385274</v>
      </c>
      <c r="X788">
        <v>3.3209899999999998E-4</v>
      </c>
    </row>
    <row r="789" spans="1:24" x14ac:dyDescent="0.35">
      <c r="A789">
        <v>231.6422882</v>
      </c>
      <c r="B789">
        <v>229.23019410000001</v>
      </c>
      <c r="C789">
        <v>230.23815920000001</v>
      </c>
      <c r="D789">
        <v>230.37022400000001</v>
      </c>
      <c r="E789">
        <v>2.6640417580000002</v>
      </c>
      <c r="F789">
        <v>2.6468918320000001</v>
      </c>
      <c r="G789">
        <v>2.601233959</v>
      </c>
      <c r="H789">
        <v>2.6356205940000001</v>
      </c>
      <c r="I789">
        <v>0.99199175799999995</v>
      </c>
      <c r="J789">
        <v>0.98877209399999999</v>
      </c>
      <c r="K789">
        <v>0.990007937</v>
      </c>
      <c r="L789">
        <v>0.99025726300000005</v>
      </c>
      <c r="M789">
        <v>0.98975175599999998</v>
      </c>
      <c r="N789">
        <v>611.88708499999996</v>
      </c>
      <c r="O789">
        <v>612.1628048</v>
      </c>
      <c r="P789">
        <v>599.62957759999995</v>
      </c>
      <c r="Q789">
        <v>599.93502439999997</v>
      </c>
      <c r="R789">
        <v>592.55895999999996</v>
      </c>
      <c r="S789">
        <v>592.91903860000002</v>
      </c>
      <c r="T789">
        <v>1804.075623</v>
      </c>
      <c r="U789">
        <v>1805.0168679999999</v>
      </c>
      <c r="V789">
        <v>1804.0192870000001</v>
      </c>
      <c r="W789">
        <v>1802.838287</v>
      </c>
      <c r="X789">
        <v>6.5464899999999999E-4</v>
      </c>
    </row>
    <row r="790" spans="1:24" x14ac:dyDescent="0.35">
      <c r="A790">
        <v>231.6512146</v>
      </c>
      <c r="B790">
        <v>229.26220699999999</v>
      </c>
      <c r="C790">
        <v>230.26809689999999</v>
      </c>
      <c r="D790">
        <v>230.39384459999999</v>
      </c>
      <c r="E790">
        <v>2.665078163</v>
      </c>
      <c r="F790">
        <v>2.6467475889999998</v>
      </c>
      <c r="G790">
        <v>2.6005556580000002</v>
      </c>
      <c r="H790">
        <v>2.6373891829999998</v>
      </c>
      <c r="I790">
        <v>0.99145889300000001</v>
      </c>
      <c r="J790">
        <v>0.98780119399999999</v>
      </c>
      <c r="K790">
        <v>0.98948228400000005</v>
      </c>
      <c r="L790">
        <v>0.98958078999999999</v>
      </c>
      <c r="M790">
        <v>0.98959219499999995</v>
      </c>
      <c r="N790">
        <v>611.9295654</v>
      </c>
      <c r="O790">
        <v>612.09558219999997</v>
      </c>
      <c r="P790">
        <v>599.54840090000005</v>
      </c>
      <c r="Q790">
        <v>599.39696819999995</v>
      </c>
      <c r="R790">
        <v>592.55004880000001</v>
      </c>
      <c r="S790">
        <v>592.5267308</v>
      </c>
      <c r="T790">
        <v>1804.0280150000001</v>
      </c>
      <c r="U790">
        <v>1804.0192810000001</v>
      </c>
      <c r="V790">
        <v>1804.0280760000001</v>
      </c>
      <c r="W790">
        <v>1803.9421589999999</v>
      </c>
      <c r="X790" s="1">
        <v>4.7624999999999999E-5</v>
      </c>
    </row>
    <row r="791" spans="1:24" x14ac:dyDescent="0.35">
      <c r="A791">
        <v>231.67028809999999</v>
      </c>
      <c r="B791">
        <v>229.28796389999999</v>
      </c>
      <c r="C791">
        <v>230.25778199999999</v>
      </c>
      <c r="D791">
        <v>230.40534969999999</v>
      </c>
      <c r="E791">
        <v>2.6674146649999999</v>
      </c>
      <c r="F791">
        <v>2.651712179</v>
      </c>
      <c r="G791">
        <v>2.6051473619999999</v>
      </c>
      <c r="H791">
        <v>2.6364738939999999</v>
      </c>
      <c r="I791">
        <v>0.99169921900000002</v>
      </c>
      <c r="J791">
        <v>0.98827719700000005</v>
      </c>
      <c r="K791">
        <v>0.98974364999999997</v>
      </c>
      <c r="L791">
        <v>0.98990668900000001</v>
      </c>
      <c r="M791">
        <v>0.98991769600000001</v>
      </c>
      <c r="N791">
        <v>611.72900389999995</v>
      </c>
      <c r="O791">
        <v>612.83116710000002</v>
      </c>
      <c r="P791">
        <v>599.81500240000003</v>
      </c>
      <c r="Q791">
        <v>600.87815539999997</v>
      </c>
      <c r="R791">
        <v>592.4728394</v>
      </c>
      <c r="S791">
        <v>593.70312579999995</v>
      </c>
      <c r="T791">
        <v>1804.016846</v>
      </c>
      <c r="U791">
        <v>1807.412448</v>
      </c>
      <c r="V791">
        <v>1804.016846</v>
      </c>
      <c r="W791">
        <v>1803.9993489999999</v>
      </c>
      <c r="X791" s="1">
        <v>9.6988900000000006E-6</v>
      </c>
    </row>
    <row r="792" spans="1:24" x14ac:dyDescent="0.35">
      <c r="A792">
        <v>231.44357299999999</v>
      </c>
      <c r="B792">
        <v>229.13409419999999</v>
      </c>
      <c r="C792">
        <v>230.07208249999999</v>
      </c>
      <c r="D792">
        <v>230.2165985</v>
      </c>
      <c r="E792">
        <v>2.665986776</v>
      </c>
      <c r="F792">
        <v>2.645775795</v>
      </c>
      <c r="G792">
        <v>2.6026690010000002</v>
      </c>
      <c r="H792">
        <v>2.641424894</v>
      </c>
      <c r="I792">
        <v>0.99196523400000003</v>
      </c>
      <c r="J792">
        <v>0.98845034799999998</v>
      </c>
      <c r="K792">
        <v>0.98960095599999998</v>
      </c>
      <c r="L792">
        <v>0.99000551299999995</v>
      </c>
      <c r="M792">
        <v>0.99001789100000004</v>
      </c>
      <c r="N792">
        <v>612.07379149999997</v>
      </c>
      <c r="O792">
        <v>612.06784970000001</v>
      </c>
      <c r="P792">
        <v>599.27734380000004</v>
      </c>
      <c r="Q792">
        <v>599.23560910000003</v>
      </c>
      <c r="R792">
        <v>592.74053960000003</v>
      </c>
      <c r="S792">
        <v>592.5745144</v>
      </c>
      <c r="T792">
        <v>1804.0916749999999</v>
      </c>
      <c r="U792">
        <v>1803.8779730000001</v>
      </c>
      <c r="V792">
        <v>1804.091553</v>
      </c>
      <c r="W792">
        <v>1806.0892060000001</v>
      </c>
      <c r="X792">
        <v>1.1072899999999999E-3</v>
      </c>
    </row>
    <row r="793" spans="1:24" x14ac:dyDescent="0.35">
      <c r="A793">
        <v>231.46156310000001</v>
      </c>
      <c r="B793">
        <v>229.17916869999999</v>
      </c>
      <c r="C793">
        <v>230.11676030000001</v>
      </c>
      <c r="D793">
        <v>230.2525024</v>
      </c>
      <c r="E793">
        <v>2.663981438</v>
      </c>
      <c r="F793">
        <v>2.6472175120000001</v>
      </c>
      <c r="G793">
        <v>2.602188349</v>
      </c>
      <c r="H793">
        <v>2.6381437779999999</v>
      </c>
      <c r="I793">
        <v>0.99197483099999995</v>
      </c>
      <c r="J793">
        <v>0.98851919200000005</v>
      </c>
      <c r="K793">
        <v>0.98987823699999999</v>
      </c>
      <c r="L793">
        <v>0.99012408699999999</v>
      </c>
      <c r="M793">
        <v>0.99006420399999995</v>
      </c>
      <c r="N793">
        <v>611.58258060000003</v>
      </c>
      <c r="O793">
        <v>611.66091349999999</v>
      </c>
      <c r="P793">
        <v>599.68145749999996</v>
      </c>
      <c r="Q793">
        <v>599.72185039999999</v>
      </c>
      <c r="R793">
        <v>592.73553470000002</v>
      </c>
      <c r="S793">
        <v>592.74616849999995</v>
      </c>
      <c r="T793">
        <v>1803.9995730000001</v>
      </c>
      <c r="U793">
        <v>1804.1289320000001</v>
      </c>
      <c r="V793">
        <v>1804.2150879999999</v>
      </c>
      <c r="W793">
        <v>1804.2114429999999</v>
      </c>
      <c r="X793" s="1">
        <v>2.02001E-6</v>
      </c>
    </row>
    <row r="794" spans="1:24" x14ac:dyDescent="0.35">
      <c r="A794">
        <v>231.44131469999999</v>
      </c>
      <c r="B794">
        <v>229.1784668</v>
      </c>
      <c r="C794">
        <v>230.14834590000001</v>
      </c>
      <c r="D794">
        <v>230.25604250000001</v>
      </c>
      <c r="E794">
        <v>2.6637916559999999</v>
      </c>
      <c r="F794">
        <v>2.646614552</v>
      </c>
      <c r="G794">
        <v>2.602680683</v>
      </c>
      <c r="H794">
        <v>2.6377956870000001</v>
      </c>
      <c r="I794">
        <v>0.99211704700000003</v>
      </c>
      <c r="J794">
        <v>0.98863810299999999</v>
      </c>
      <c r="K794">
        <v>0.98982542799999995</v>
      </c>
      <c r="L794">
        <v>0.99019352599999999</v>
      </c>
      <c r="M794">
        <v>0.99020564600000005</v>
      </c>
      <c r="N794">
        <v>611.6366577</v>
      </c>
      <c r="O794">
        <v>611.65151249999997</v>
      </c>
      <c r="P794">
        <v>599.59582520000004</v>
      </c>
      <c r="Q794">
        <v>599.65553990000001</v>
      </c>
      <c r="R794">
        <v>592.86993410000002</v>
      </c>
      <c r="S794">
        <v>592.90805829999999</v>
      </c>
      <c r="T794">
        <v>1804.1024170000001</v>
      </c>
      <c r="U794">
        <v>1804.215111</v>
      </c>
      <c r="V794">
        <v>1804.1022949999999</v>
      </c>
      <c r="W794">
        <v>1804.2588430000001</v>
      </c>
      <c r="X794" s="1">
        <v>8.6773400000000005E-5</v>
      </c>
    </row>
    <row r="795" spans="1:24" x14ac:dyDescent="0.35">
      <c r="A795">
        <v>231.4599609</v>
      </c>
      <c r="B795">
        <v>229.16943359999999</v>
      </c>
      <c r="C795">
        <v>230.12118530000001</v>
      </c>
      <c r="D795">
        <v>230.25019839999999</v>
      </c>
      <c r="E795">
        <v>2.665364265</v>
      </c>
      <c r="F795">
        <v>2.645527124</v>
      </c>
      <c r="G795">
        <v>2.6037311550000002</v>
      </c>
      <c r="H795">
        <v>2.6376955510000002</v>
      </c>
      <c r="I795">
        <v>0.99190860999999997</v>
      </c>
      <c r="J795">
        <v>0.98826521599999995</v>
      </c>
      <c r="K795">
        <v>0.98976343899999997</v>
      </c>
      <c r="L795">
        <v>0.98997908800000001</v>
      </c>
      <c r="M795">
        <v>0.98999035400000002</v>
      </c>
      <c r="N795">
        <v>611.9786987</v>
      </c>
      <c r="O795">
        <v>611.93332699999996</v>
      </c>
      <c r="P795">
        <v>599.39288329999999</v>
      </c>
      <c r="Q795">
        <v>599.15945899999997</v>
      </c>
      <c r="R795">
        <v>593.00494379999998</v>
      </c>
      <c r="S795">
        <v>593.04022139999995</v>
      </c>
      <c r="T795">
        <v>1804.376526</v>
      </c>
      <c r="U795">
        <v>1804.1330069999999</v>
      </c>
      <c r="V795">
        <v>1804.3764650000001</v>
      </c>
      <c r="W795">
        <v>1803.7522980000001</v>
      </c>
      <c r="X795">
        <v>3.4591800000000002E-4</v>
      </c>
    </row>
    <row r="796" spans="1:24" x14ac:dyDescent="0.35">
      <c r="A796">
        <v>231.45352170000001</v>
      </c>
      <c r="B796">
        <v>229.16593929999999</v>
      </c>
      <c r="C796">
        <v>230.11616520000001</v>
      </c>
      <c r="D796">
        <v>230.19995119999999</v>
      </c>
      <c r="E796">
        <v>2.6645529269999999</v>
      </c>
      <c r="F796">
        <v>2.647724867</v>
      </c>
      <c r="G796">
        <v>2.604108095</v>
      </c>
      <c r="H796">
        <v>2.6382074360000001</v>
      </c>
      <c r="I796">
        <v>0.99200975899999999</v>
      </c>
      <c r="J796">
        <v>0.98866528300000001</v>
      </c>
      <c r="K796">
        <v>0.98972612599999998</v>
      </c>
      <c r="L796">
        <v>0.99013372300000002</v>
      </c>
      <c r="M796">
        <v>0.99014627899999996</v>
      </c>
      <c r="N796">
        <v>611.67651369999999</v>
      </c>
      <c r="O796">
        <v>611.79241609999997</v>
      </c>
      <c r="P796">
        <v>599.8085327</v>
      </c>
      <c r="Q796">
        <v>599.89080839999997</v>
      </c>
      <c r="R796">
        <v>592.83264159999999</v>
      </c>
      <c r="S796">
        <v>593.09077669999999</v>
      </c>
      <c r="T796">
        <v>1804.3176880000001</v>
      </c>
      <c r="U796">
        <v>1804.774001</v>
      </c>
      <c r="V796">
        <v>1804.317749</v>
      </c>
      <c r="W796">
        <v>1803.9927250000001</v>
      </c>
      <c r="X796">
        <v>1.80137E-4</v>
      </c>
    </row>
    <row r="797" spans="1:24" x14ac:dyDescent="0.35">
      <c r="A797">
        <v>231.44287109999999</v>
      </c>
      <c r="B797">
        <v>229.16552730000001</v>
      </c>
      <c r="C797">
        <v>230.0634766</v>
      </c>
      <c r="D797">
        <v>230.22395320000001</v>
      </c>
      <c r="E797">
        <v>2.6645879749999999</v>
      </c>
      <c r="F797">
        <v>2.6473622319999999</v>
      </c>
      <c r="G797">
        <v>2.6029214860000001</v>
      </c>
      <c r="H797">
        <v>2.6387951369999998</v>
      </c>
      <c r="I797">
        <v>0.99196547300000004</v>
      </c>
      <c r="J797">
        <v>0.988628328</v>
      </c>
      <c r="K797">
        <v>0.98963665999999995</v>
      </c>
      <c r="L797">
        <v>0.99007681999999997</v>
      </c>
      <c r="M797">
        <v>0.99010753600000001</v>
      </c>
      <c r="N797">
        <v>611.70904540000004</v>
      </c>
      <c r="O797">
        <v>611.74499900000001</v>
      </c>
      <c r="P797">
        <v>599.85662839999998</v>
      </c>
      <c r="Q797">
        <v>599.78514859999996</v>
      </c>
      <c r="R797">
        <v>592.62927249999996</v>
      </c>
      <c r="S797">
        <v>592.63121290000004</v>
      </c>
      <c r="T797">
        <v>1804.1949460000001</v>
      </c>
      <c r="U797">
        <v>1804.1613609999999</v>
      </c>
      <c r="V797">
        <v>1804.1949460000001</v>
      </c>
      <c r="W797">
        <v>1804.512119</v>
      </c>
      <c r="X797">
        <v>1.75797E-4</v>
      </c>
    </row>
    <row r="798" spans="1:24" x14ac:dyDescent="0.35">
      <c r="A798">
        <v>231.4462738</v>
      </c>
      <c r="B798">
        <v>229.16795350000001</v>
      </c>
      <c r="C798">
        <v>230.0805206</v>
      </c>
      <c r="D798">
        <v>230.2315826</v>
      </c>
      <c r="E798">
        <v>2.6642570499999998</v>
      </c>
      <c r="F798">
        <v>2.649414063</v>
      </c>
      <c r="G798">
        <v>2.6032524110000002</v>
      </c>
      <c r="H798">
        <v>2.638290644</v>
      </c>
      <c r="I798">
        <v>0.99203860799999999</v>
      </c>
      <c r="J798">
        <v>0.98840576400000002</v>
      </c>
      <c r="K798">
        <v>0.98960548599999998</v>
      </c>
      <c r="L798">
        <v>0.99001661900000004</v>
      </c>
      <c r="M798">
        <v>0.99002897700000003</v>
      </c>
      <c r="N798">
        <v>611.8728638</v>
      </c>
      <c r="O798">
        <v>611.72311430000002</v>
      </c>
      <c r="P798">
        <v>599.82592769999997</v>
      </c>
      <c r="Q798">
        <v>600.12123310000004</v>
      </c>
      <c r="R798">
        <v>592.76403809999999</v>
      </c>
      <c r="S798">
        <v>592.73179640000001</v>
      </c>
      <c r="T798">
        <v>1804.4628299999999</v>
      </c>
      <c r="U798">
        <v>1804.5761440000001</v>
      </c>
      <c r="V798">
        <v>1804.462769</v>
      </c>
      <c r="W798">
        <v>1804.08376</v>
      </c>
      <c r="X798">
        <v>2.10039E-4</v>
      </c>
    </row>
    <row r="799" spans="1:24" x14ac:dyDescent="0.35">
      <c r="A799">
        <v>231.4524078</v>
      </c>
      <c r="B799">
        <v>229.12480160000001</v>
      </c>
      <c r="C799">
        <v>230.03488160000001</v>
      </c>
      <c r="D799">
        <v>230.20402530000001</v>
      </c>
      <c r="E799">
        <v>2.6677997109999998</v>
      </c>
      <c r="F799">
        <v>2.6477785109999998</v>
      </c>
      <c r="G799">
        <v>2.6023235320000002</v>
      </c>
      <c r="H799">
        <v>2.638974428</v>
      </c>
      <c r="I799">
        <v>0.99176830100000002</v>
      </c>
      <c r="J799">
        <v>0.98846137499999998</v>
      </c>
      <c r="K799">
        <v>0.98975890899999996</v>
      </c>
      <c r="L799">
        <v>0.98999619500000002</v>
      </c>
      <c r="M799">
        <v>0.99000698300000001</v>
      </c>
      <c r="N799">
        <v>612.29211429999998</v>
      </c>
      <c r="O799">
        <v>612.38585030000002</v>
      </c>
      <c r="P799">
        <v>599.60577390000003</v>
      </c>
      <c r="Q799">
        <v>599.67156869999997</v>
      </c>
      <c r="R799">
        <v>592.42248540000003</v>
      </c>
      <c r="S799">
        <v>592.49461040000006</v>
      </c>
      <c r="T799">
        <v>1804.3203739999999</v>
      </c>
      <c r="U799">
        <v>1804.5520289999999</v>
      </c>
      <c r="V799">
        <v>1804.3204350000001</v>
      </c>
      <c r="W799">
        <v>1804.295259</v>
      </c>
      <c r="X799" s="1">
        <v>1.3953E-5</v>
      </c>
    </row>
    <row r="800" spans="1:24" x14ac:dyDescent="0.35">
      <c r="A800">
        <v>231.49943540000001</v>
      </c>
      <c r="B800">
        <v>229.08804319999999</v>
      </c>
      <c r="C800">
        <v>229.99485780000001</v>
      </c>
      <c r="D800">
        <v>230.2247467</v>
      </c>
      <c r="E800">
        <v>2.6672751899999998</v>
      </c>
      <c r="F800">
        <v>2.6472244260000002</v>
      </c>
      <c r="G800">
        <v>2.6028966900000001</v>
      </c>
      <c r="H800">
        <v>2.639300585</v>
      </c>
      <c r="I800">
        <v>0.99141508300000003</v>
      </c>
      <c r="J800">
        <v>0.98851150300000001</v>
      </c>
      <c r="K800">
        <v>0.98981058600000005</v>
      </c>
      <c r="L800">
        <v>0.98991239099999995</v>
      </c>
      <c r="M800">
        <v>0.98992204699999997</v>
      </c>
      <c r="N800">
        <v>612.23516849999999</v>
      </c>
      <c r="O800">
        <v>612.17174910000006</v>
      </c>
      <c r="P800">
        <v>599.58239749999996</v>
      </c>
      <c r="Q800">
        <v>599.48029369999995</v>
      </c>
      <c r="R800">
        <v>592.64178470000002</v>
      </c>
      <c r="S800">
        <v>592.55293240000003</v>
      </c>
      <c r="T800">
        <v>1804.459351</v>
      </c>
      <c r="U800">
        <v>1804.2049750000001</v>
      </c>
      <c r="V800">
        <v>1804.4594729999999</v>
      </c>
      <c r="W800">
        <v>1804.525856</v>
      </c>
      <c r="X800" s="1">
        <v>3.6788300000000001E-5</v>
      </c>
    </row>
    <row r="801" spans="1:24" x14ac:dyDescent="0.35">
      <c r="A801">
        <v>231.44644170000001</v>
      </c>
      <c r="B801">
        <v>229.14286799999999</v>
      </c>
      <c r="C801">
        <v>230.04048159999999</v>
      </c>
      <c r="D801">
        <v>230.20991520000001</v>
      </c>
      <c r="E801">
        <v>2.6652512549999998</v>
      </c>
      <c r="F801">
        <v>2.6477484699999998</v>
      </c>
      <c r="G801">
        <v>2.6029801369999999</v>
      </c>
      <c r="H801">
        <v>2.6391322609999999</v>
      </c>
      <c r="I801">
        <v>0.99141919599999995</v>
      </c>
      <c r="J801">
        <v>0.98855423899999995</v>
      </c>
      <c r="K801">
        <v>0.98978787700000004</v>
      </c>
      <c r="L801">
        <v>0.98992043699999999</v>
      </c>
      <c r="M801">
        <v>0.99003189800000002</v>
      </c>
      <c r="N801">
        <v>611.74322510000002</v>
      </c>
      <c r="O801">
        <v>611.5697394</v>
      </c>
      <c r="P801">
        <v>599.77777100000003</v>
      </c>
      <c r="Q801">
        <v>599.7683902</v>
      </c>
      <c r="R801">
        <v>592.67993160000003</v>
      </c>
      <c r="S801">
        <v>592.67587860000003</v>
      </c>
      <c r="T801">
        <v>1804.200928</v>
      </c>
      <c r="U801">
        <v>1804.0140080000001</v>
      </c>
      <c r="V801">
        <v>1804.200928</v>
      </c>
      <c r="W801">
        <v>1804.494749</v>
      </c>
      <c r="X801">
        <v>1.6285400000000001E-4</v>
      </c>
    </row>
    <row r="802" spans="1:24" x14ac:dyDescent="0.35">
      <c r="A802">
        <v>231.429306</v>
      </c>
      <c r="B802">
        <v>229.11219790000001</v>
      </c>
      <c r="C802">
        <v>230.1078186</v>
      </c>
      <c r="D802">
        <v>230.21643069999999</v>
      </c>
      <c r="E802">
        <v>2.6641201969999999</v>
      </c>
      <c r="F802">
        <v>2.6474981309999999</v>
      </c>
      <c r="G802">
        <v>2.604336977</v>
      </c>
      <c r="H802">
        <v>2.638659954</v>
      </c>
      <c r="I802">
        <v>0.991981208</v>
      </c>
      <c r="J802">
        <v>0.98866152799999996</v>
      </c>
      <c r="K802">
        <v>0.98982083799999998</v>
      </c>
      <c r="L802">
        <v>0.99015452500000001</v>
      </c>
      <c r="M802">
        <v>0.99016583000000002</v>
      </c>
      <c r="N802">
        <v>611.7794189</v>
      </c>
      <c r="O802">
        <v>611.61145839999995</v>
      </c>
      <c r="P802">
        <v>599.8048096</v>
      </c>
      <c r="Q802">
        <v>599.69649179999999</v>
      </c>
      <c r="R802">
        <v>592.88568120000002</v>
      </c>
      <c r="S802">
        <v>593.17814980000003</v>
      </c>
      <c r="T802">
        <v>1804.46991</v>
      </c>
      <c r="U802">
        <v>1804.4861000000001</v>
      </c>
      <c r="V802">
        <v>1804.469971</v>
      </c>
      <c r="W802">
        <v>1804.4669490000001</v>
      </c>
      <c r="X802" s="1">
        <v>1.67463E-6</v>
      </c>
    </row>
    <row r="803" spans="1:24" x14ac:dyDescent="0.35">
      <c r="A803">
        <v>231.478241</v>
      </c>
      <c r="B803">
        <v>229.1634521</v>
      </c>
      <c r="C803">
        <v>230.08001709999999</v>
      </c>
      <c r="D803">
        <v>230.24055480000001</v>
      </c>
      <c r="E803">
        <v>2.6643433569999999</v>
      </c>
      <c r="F803">
        <v>2.6478986739999999</v>
      </c>
      <c r="G803">
        <v>2.6033725740000002</v>
      </c>
      <c r="H803">
        <v>2.6386518479999999</v>
      </c>
      <c r="I803">
        <v>0.99196082399999996</v>
      </c>
      <c r="J803">
        <v>0.98846942199999999</v>
      </c>
      <c r="K803">
        <v>0.98981887099999999</v>
      </c>
      <c r="L803">
        <v>0.99008303900000005</v>
      </c>
      <c r="M803">
        <v>0.99009442299999995</v>
      </c>
      <c r="N803">
        <v>611.85150150000004</v>
      </c>
      <c r="O803">
        <v>611.77945190000003</v>
      </c>
      <c r="P803">
        <v>599.69042969999998</v>
      </c>
      <c r="Q803">
        <v>599.8048278</v>
      </c>
      <c r="R803">
        <v>592.46856690000004</v>
      </c>
      <c r="S803">
        <v>592.88567290000003</v>
      </c>
      <c r="T803">
        <v>1804.0104980000001</v>
      </c>
      <c r="U803">
        <v>1804.469953</v>
      </c>
      <c r="V803">
        <v>1804.0104980000001</v>
      </c>
      <c r="W803">
        <v>1804.52035</v>
      </c>
      <c r="X803">
        <v>2.8262099999999999E-4</v>
      </c>
    </row>
    <row r="804" spans="1:24" x14ac:dyDescent="0.35">
      <c r="A804">
        <v>231.47349550000001</v>
      </c>
      <c r="B804">
        <v>229.14527889999999</v>
      </c>
      <c r="C804">
        <v>230.0472412</v>
      </c>
      <c r="D804">
        <v>230.213089</v>
      </c>
      <c r="E804">
        <v>2.665576696</v>
      </c>
      <c r="F804">
        <v>2.6468012330000001</v>
      </c>
      <c r="G804">
        <v>2.6035284999999999</v>
      </c>
      <c r="H804">
        <v>2.6379055980000001</v>
      </c>
      <c r="I804">
        <v>0.99204713099999997</v>
      </c>
      <c r="J804">
        <v>0.98851311200000003</v>
      </c>
      <c r="K804">
        <v>0.989880443</v>
      </c>
      <c r="L804">
        <v>0.99014689499999997</v>
      </c>
      <c r="M804">
        <v>0.99015861699999996</v>
      </c>
      <c r="N804">
        <v>612.02850339999998</v>
      </c>
      <c r="O804">
        <v>612.1033529</v>
      </c>
      <c r="P804">
        <v>599.59851070000002</v>
      </c>
      <c r="Q804">
        <v>599.53518629999996</v>
      </c>
      <c r="R804">
        <v>592.84460449999995</v>
      </c>
      <c r="S804">
        <v>592.87359619999995</v>
      </c>
      <c r="T804">
        <v>1804.4716189999999</v>
      </c>
      <c r="U804">
        <v>1804.5121349999999</v>
      </c>
      <c r="V804">
        <v>1804.471558</v>
      </c>
      <c r="W804">
        <v>1803.911752</v>
      </c>
      <c r="X804">
        <v>3.1023200000000002E-4</v>
      </c>
    </row>
    <row r="805" spans="1:24" x14ac:dyDescent="0.35">
      <c r="A805">
        <v>231.4920807</v>
      </c>
      <c r="B805">
        <v>229.15400700000001</v>
      </c>
      <c r="C805">
        <v>230.04647829999999</v>
      </c>
      <c r="D805">
        <v>230.23085019999999</v>
      </c>
      <c r="E805">
        <v>2.6639020439999999</v>
      </c>
      <c r="F805">
        <v>2.648146868</v>
      </c>
      <c r="G805">
        <v>2.6029572490000001</v>
      </c>
      <c r="H805">
        <v>2.6386353969999998</v>
      </c>
      <c r="I805">
        <v>0.99190604699999996</v>
      </c>
      <c r="J805">
        <v>0.98862934099999999</v>
      </c>
      <c r="K805">
        <v>0.98995530600000003</v>
      </c>
      <c r="L805">
        <v>0.99016356500000002</v>
      </c>
      <c r="M805">
        <v>0.99017453200000005</v>
      </c>
      <c r="N805">
        <v>611.77667240000005</v>
      </c>
      <c r="O805">
        <v>611.68091089999996</v>
      </c>
      <c r="P805">
        <v>599.87469480000004</v>
      </c>
      <c r="Q805">
        <v>599.93336939999995</v>
      </c>
      <c r="R805">
        <v>592.74597170000004</v>
      </c>
      <c r="S805">
        <v>592.78637389999994</v>
      </c>
      <c r="T805">
        <v>1804.3973390000001</v>
      </c>
      <c r="U805">
        <v>1804.400654</v>
      </c>
      <c r="V805">
        <v>1804.3973390000001</v>
      </c>
      <c r="W805">
        <v>1804.5790360000001</v>
      </c>
      <c r="X805">
        <v>1.00697E-4</v>
      </c>
    </row>
    <row r="806" spans="1:24" x14ac:dyDescent="0.35">
      <c r="A806">
        <v>231.43394470000001</v>
      </c>
      <c r="B806">
        <v>229.1403656</v>
      </c>
      <c r="C806">
        <v>230.0195923</v>
      </c>
      <c r="D806">
        <v>230.1979523</v>
      </c>
      <c r="E806">
        <v>2.6647119520000002</v>
      </c>
      <c r="F806">
        <v>2.6488292219999998</v>
      </c>
      <c r="G806">
        <v>2.6031453610000002</v>
      </c>
      <c r="H806">
        <v>2.638335466</v>
      </c>
      <c r="I806">
        <v>0.99200463299999997</v>
      </c>
      <c r="J806">
        <v>0.98841589699999999</v>
      </c>
      <c r="K806">
        <v>0.98998022100000005</v>
      </c>
      <c r="L806">
        <v>0.99013358399999996</v>
      </c>
      <c r="M806">
        <v>0.99014425299999997</v>
      </c>
      <c r="N806">
        <v>611.77398679999999</v>
      </c>
      <c r="O806">
        <v>611.77401740000005</v>
      </c>
      <c r="P806">
        <v>599.92266849999999</v>
      </c>
      <c r="Q806">
        <v>599.92268209999997</v>
      </c>
      <c r="R806">
        <v>592.77484130000005</v>
      </c>
      <c r="S806">
        <v>592.77484700000002</v>
      </c>
      <c r="T806">
        <v>1804.471497</v>
      </c>
      <c r="U806">
        <v>1804.471546</v>
      </c>
      <c r="V806">
        <v>1804.2314449999999</v>
      </c>
      <c r="W806">
        <v>1804.0609139999999</v>
      </c>
      <c r="X806" s="1">
        <v>9.4517499999999998E-5</v>
      </c>
    </row>
    <row r="807" spans="1:24" x14ac:dyDescent="0.35">
      <c r="A807">
        <v>231.4225922</v>
      </c>
      <c r="B807">
        <v>229.1504669</v>
      </c>
      <c r="C807">
        <v>230.02206419999999</v>
      </c>
      <c r="D807">
        <v>230.19836430000001</v>
      </c>
      <c r="E807">
        <v>2.6637017730000001</v>
      </c>
      <c r="F807">
        <v>2.6486887929999998</v>
      </c>
      <c r="G807">
        <v>2.603966475</v>
      </c>
      <c r="H807">
        <v>2.6388957500000001</v>
      </c>
      <c r="I807">
        <v>0.99188435100000005</v>
      </c>
      <c r="J807">
        <v>0.98840618099999999</v>
      </c>
      <c r="K807">
        <v>0.98983657400000002</v>
      </c>
      <c r="L807">
        <v>0.99004236899999998</v>
      </c>
      <c r="M807">
        <v>0.99005275999999998</v>
      </c>
      <c r="N807">
        <v>611.75689699999998</v>
      </c>
      <c r="O807">
        <v>611.43795190000003</v>
      </c>
      <c r="P807">
        <v>599.64440920000004</v>
      </c>
      <c r="Q807">
        <v>599.91142549999995</v>
      </c>
      <c r="R807">
        <v>593.20391849999999</v>
      </c>
      <c r="S807">
        <v>592.88215869999999</v>
      </c>
      <c r="T807">
        <v>1804.605225</v>
      </c>
      <c r="U807">
        <v>1804.231536</v>
      </c>
      <c r="V807">
        <v>1804.605225</v>
      </c>
      <c r="W807">
        <v>1804.28052</v>
      </c>
      <c r="X807">
        <v>1.7993100000000001E-4</v>
      </c>
    </row>
    <row r="808" spans="1:24" x14ac:dyDescent="0.35">
      <c r="A808">
        <v>231.4397736</v>
      </c>
      <c r="B808">
        <v>229.17616269999999</v>
      </c>
      <c r="C808">
        <v>230.0455322</v>
      </c>
      <c r="D808">
        <v>230.2024078</v>
      </c>
      <c r="E808">
        <v>2.664804459</v>
      </c>
      <c r="F808">
        <v>2.646654367</v>
      </c>
      <c r="G808">
        <v>2.6035549640000002</v>
      </c>
      <c r="H808">
        <v>2.6386353969999998</v>
      </c>
      <c r="I808">
        <v>0.99203640199999998</v>
      </c>
      <c r="J808">
        <v>0.98853343699999996</v>
      </c>
      <c r="K808">
        <v>0.99005156800000005</v>
      </c>
      <c r="L808">
        <v>0.99020713599999999</v>
      </c>
      <c r="M808">
        <v>0.99021786499999997</v>
      </c>
      <c r="N808">
        <v>611.83117679999998</v>
      </c>
      <c r="O808">
        <v>611.83025729999997</v>
      </c>
      <c r="P808">
        <v>599.6677856</v>
      </c>
      <c r="Q808">
        <v>599.59504730000003</v>
      </c>
      <c r="R808">
        <v>592.84509279999997</v>
      </c>
      <c r="S808">
        <v>592.97771120000004</v>
      </c>
      <c r="T808">
        <v>1804.344055</v>
      </c>
      <c r="U808">
        <v>1804.403016</v>
      </c>
      <c r="V808">
        <v>1804.344116</v>
      </c>
      <c r="W808">
        <v>1804.4350649999999</v>
      </c>
      <c r="X808" s="1">
        <v>5.0405299999999997E-5</v>
      </c>
    </row>
    <row r="809" spans="1:24" x14ac:dyDescent="0.35">
      <c r="A809">
        <v>231.59356690000001</v>
      </c>
      <c r="B809">
        <v>229.23611450000001</v>
      </c>
      <c r="C809">
        <v>230.0746613</v>
      </c>
      <c r="D809">
        <v>230.3014526</v>
      </c>
      <c r="E809">
        <v>2.662241936</v>
      </c>
      <c r="F809">
        <v>2.643031836</v>
      </c>
      <c r="G809">
        <v>2.5998885629999999</v>
      </c>
      <c r="H809">
        <v>2.6383378510000002</v>
      </c>
      <c r="I809">
        <v>0.99210178900000001</v>
      </c>
      <c r="J809">
        <v>0.98872596000000001</v>
      </c>
      <c r="K809">
        <v>0.98992681500000002</v>
      </c>
      <c r="L809">
        <v>0.99025152100000002</v>
      </c>
      <c r="M809">
        <v>0.99026328299999999</v>
      </c>
      <c r="N809">
        <v>611.91326900000001</v>
      </c>
      <c r="O809">
        <v>611.68839949999995</v>
      </c>
      <c r="P809">
        <v>599.72503659999995</v>
      </c>
      <c r="Q809">
        <v>599.04765190000001</v>
      </c>
      <c r="R809">
        <v>592.76037599999995</v>
      </c>
      <c r="S809">
        <v>592.14301869999997</v>
      </c>
      <c r="T809">
        <v>1804.398682</v>
      </c>
      <c r="U809">
        <v>1802.87907</v>
      </c>
      <c r="V809">
        <v>1804.398682</v>
      </c>
      <c r="W809">
        <v>1805.0906500000001</v>
      </c>
      <c r="X809">
        <v>3.8349E-4</v>
      </c>
    </row>
    <row r="810" spans="1:24" x14ac:dyDescent="0.35">
      <c r="A810">
        <v>231.60629270000001</v>
      </c>
      <c r="B810">
        <v>229.27531429999999</v>
      </c>
      <c r="C810">
        <v>230.10737610000001</v>
      </c>
      <c r="D810">
        <v>230.32965089999999</v>
      </c>
      <c r="E810">
        <v>2.6614167690000001</v>
      </c>
      <c r="F810">
        <v>2.6416583060000001</v>
      </c>
      <c r="G810">
        <v>2.5996310710000001</v>
      </c>
      <c r="H810">
        <v>2.6350543499999999</v>
      </c>
      <c r="I810">
        <v>0.99270600099999995</v>
      </c>
      <c r="J810">
        <v>0.99016761799999997</v>
      </c>
      <c r="K810">
        <v>0.99111032499999996</v>
      </c>
      <c r="L810">
        <v>0.99132798099999997</v>
      </c>
      <c r="M810">
        <v>0.991336942</v>
      </c>
      <c r="N810">
        <v>611.90484619999995</v>
      </c>
      <c r="O810">
        <v>611.90484379999998</v>
      </c>
      <c r="P810">
        <v>599.71191409999994</v>
      </c>
      <c r="Q810">
        <v>599.71188870000003</v>
      </c>
      <c r="R810">
        <v>592.87652590000005</v>
      </c>
      <c r="S810">
        <v>592.87653169999999</v>
      </c>
      <c r="T810">
        <v>1804.4932859999999</v>
      </c>
      <c r="U810">
        <v>1804.493264</v>
      </c>
      <c r="V810">
        <v>1804.4666749999999</v>
      </c>
      <c r="W810">
        <v>1805.019806</v>
      </c>
      <c r="X810">
        <v>3.0653400000000002E-4</v>
      </c>
    </row>
    <row r="811" spans="1:24" x14ac:dyDescent="0.35">
      <c r="A811">
        <v>231.47196959999999</v>
      </c>
      <c r="B811">
        <v>229.2082825</v>
      </c>
      <c r="C811">
        <v>230.03309630000001</v>
      </c>
      <c r="D811">
        <v>230.23777770000001</v>
      </c>
      <c r="E811">
        <v>2.662234545</v>
      </c>
      <c r="F811">
        <v>2.6442623140000001</v>
      </c>
      <c r="G811">
        <v>2.6013097759999999</v>
      </c>
      <c r="H811">
        <v>2.634235382</v>
      </c>
      <c r="I811">
        <v>0.99260902399999995</v>
      </c>
      <c r="J811">
        <v>0.98963504999999996</v>
      </c>
      <c r="K811">
        <v>0.990969777</v>
      </c>
      <c r="L811">
        <v>0.991071284</v>
      </c>
      <c r="M811">
        <v>0.99108028400000003</v>
      </c>
      <c r="N811">
        <v>611.75689699999998</v>
      </c>
      <c r="O811">
        <v>611.67811280000001</v>
      </c>
      <c r="P811">
        <v>599.79803470000002</v>
      </c>
      <c r="Q811">
        <v>599.80476390000001</v>
      </c>
      <c r="R811">
        <v>593.17419429999995</v>
      </c>
      <c r="S811">
        <v>592.98377119999998</v>
      </c>
      <c r="T811">
        <v>1804.729126</v>
      </c>
      <c r="U811">
        <v>1804.4666480000001</v>
      </c>
      <c r="V811">
        <v>1804.729126</v>
      </c>
      <c r="W811">
        <v>1803.2720650000001</v>
      </c>
      <c r="X811">
        <v>8.0735699999999997E-4</v>
      </c>
    </row>
    <row r="812" spans="1:24" x14ac:dyDescent="0.35">
      <c r="A812">
        <v>231.44767759999999</v>
      </c>
      <c r="B812">
        <v>229.20089719999999</v>
      </c>
      <c r="C812">
        <v>230.05790709999999</v>
      </c>
      <c r="D812">
        <v>230.23548890000001</v>
      </c>
      <c r="E812">
        <v>2.6633803839999999</v>
      </c>
      <c r="F812">
        <v>2.6464850900000001</v>
      </c>
      <c r="G812">
        <v>2.6021423339999998</v>
      </c>
      <c r="H812">
        <v>2.6378622059999999</v>
      </c>
      <c r="I812">
        <v>0.99224352800000004</v>
      </c>
      <c r="J812">
        <v>0.988824904</v>
      </c>
      <c r="K812">
        <v>0.99043679200000001</v>
      </c>
      <c r="L812">
        <v>0.99050174199999996</v>
      </c>
      <c r="M812">
        <v>0.99051147699999997</v>
      </c>
      <c r="N812">
        <v>611.6367798</v>
      </c>
      <c r="O812">
        <v>611.65185789999998</v>
      </c>
      <c r="P812">
        <v>599.78546140000003</v>
      </c>
      <c r="Q812">
        <v>599.79820359999997</v>
      </c>
      <c r="R812">
        <v>592.68481450000002</v>
      </c>
      <c r="S812">
        <v>592.91846799999996</v>
      </c>
      <c r="T812">
        <v>1804.1070560000001</v>
      </c>
      <c r="U812">
        <v>1804.36853</v>
      </c>
      <c r="V812">
        <v>1804.1070560000001</v>
      </c>
      <c r="W812">
        <v>1804.7005039999999</v>
      </c>
      <c r="X812">
        <v>3.28943E-4</v>
      </c>
    </row>
    <row r="813" spans="1:24" x14ac:dyDescent="0.35">
      <c r="A813">
        <v>231.3729553</v>
      </c>
      <c r="B813">
        <v>229.095932</v>
      </c>
      <c r="C813">
        <v>229.98094180000001</v>
      </c>
      <c r="D813">
        <v>230.14994809999999</v>
      </c>
      <c r="E813">
        <v>2.666925907</v>
      </c>
      <c r="F813">
        <v>2.6525852680000002</v>
      </c>
      <c r="G813">
        <v>2.6105539800000002</v>
      </c>
      <c r="H813">
        <v>2.6373360159999999</v>
      </c>
      <c r="I813">
        <v>0.99224239599999997</v>
      </c>
      <c r="J813">
        <v>0.98894137100000001</v>
      </c>
      <c r="K813">
        <v>0.99012386799999996</v>
      </c>
      <c r="L813">
        <v>0.99043587799999999</v>
      </c>
      <c r="M813">
        <v>0.99044704400000005</v>
      </c>
      <c r="N813">
        <v>611.44854740000005</v>
      </c>
      <c r="O813">
        <v>612.26766399999997</v>
      </c>
      <c r="P813">
        <v>599.88446039999997</v>
      </c>
      <c r="Q813">
        <v>600.97620440000003</v>
      </c>
      <c r="R813">
        <v>593.25280759999998</v>
      </c>
      <c r="S813">
        <v>594.44825379999997</v>
      </c>
      <c r="T813">
        <v>1804.5858149999999</v>
      </c>
      <c r="U813">
        <v>1807.6921219999999</v>
      </c>
      <c r="V813">
        <v>1804.5858149999999</v>
      </c>
      <c r="W813">
        <v>1803.5528039999999</v>
      </c>
      <c r="X813">
        <v>5.7243699999999997E-4</v>
      </c>
    </row>
    <row r="814" spans="1:24" x14ac:dyDescent="0.35">
      <c r="A814">
        <v>231.4013214</v>
      </c>
      <c r="B814">
        <v>229.11349490000001</v>
      </c>
      <c r="C814">
        <v>230.0209045</v>
      </c>
      <c r="D814">
        <v>230.17858889999999</v>
      </c>
      <c r="E814">
        <v>2.666822195</v>
      </c>
      <c r="F814">
        <v>2.6521503929999999</v>
      </c>
      <c r="G814">
        <v>2.6079857350000002</v>
      </c>
      <c r="H814">
        <v>2.6433551309999999</v>
      </c>
      <c r="I814">
        <v>0.99091499999999999</v>
      </c>
      <c r="J814">
        <v>0.98714488700000003</v>
      </c>
      <c r="K814">
        <v>0.988132656</v>
      </c>
      <c r="L814">
        <v>0.988730848</v>
      </c>
      <c r="M814">
        <v>0.98895049099999999</v>
      </c>
      <c r="N814">
        <v>611.58691409999994</v>
      </c>
      <c r="O814">
        <v>611.49977049999995</v>
      </c>
      <c r="P814">
        <v>599.85150150000004</v>
      </c>
      <c r="Q814">
        <v>599.83212049999997</v>
      </c>
      <c r="R814">
        <v>593.04095459999996</v>
      </c>
      <c r="S814">
        <v>592.7721219</v>
      </c>
      <c r="T814">
        <v>1804.47937</v>
      </c>
      <c r="U814">
        <v>1804.1040129999999</v>
      </c>
      <c r="V814">
        <v>1804.4157709999999</v>
      </c>
      <c r="W814">
        <v>1805.1622480000001</v>
      </c>
      <c r="X814">
        <v>4.1369399999999999E-4</v>
      </c>
    </row>
    <row r="815" spans="1:24" x14ac:dyDescent="0.35">
      <c r="A815">
        <v>231.48355100000001</v>
      </c>
      <c r="B815">
        <v>229.1575623</v>
      </c>
      <c r="C815">
        <v>230.05799870000001</v>
      </c>
      <c r="D815">
        <v>230.2330322</v>
      </c>
      <c r="E815">
        <v>2.6643002029999998</v>
      </c>
      <c r="F815">
        <v>2.6482141019999998</v>
      </c>
      <c r="G815">
        <v>2.6058769229999998</v>
      </c>
      <c r="H815">
        <v>2.6423194410000002</v>
      </c>
      <c r="I815">
        <v>0.99157285699999997</v>
      </c>
      <c r="J815">
        <v>0.98822188399999999</v>
      </c>
      <c r="K815">
        <v>0.98942148699999999</v>
      </c>
      <c r="L815">
        <v>0.98973874299999998</v>
      </c>
      <c r="M815">
        <v>0.98974990799999996</v>
      </c>
      <c r="N815">
        <v>611.94964600000003</v>
      </c>
      <c r="O815">
        <v>611.54430170000001</v>
      </c>
      <c r="P815">
        <v>599.72601320000001</v>
      </c>
      <c r="Q815">
        <v>599.71064049999995</v>
      </c>
      <c r="R815">
        <v>592.63635250000004</v>
      </c>
      <c r="S815">
        <v>593.16098099999999</v>
      </c>
      <c r="T815">
        <v>1804.3120120000001</v>
      </c>
      <c r="U815">
        <v>1804.415923</v>
      </c>
      <c r="V815">
        <v>1804.3120120000001</v>
      </c>
      <c r="W815">
        <v>1806.340745</v>
      </c>
      <c r="X815">
        <v>1.124381E-3</v>
      </c>
    </row>
    <row r="816" spans="1:24" x14ac:dyDescent="0.35">
      <c r="A816">
        <v>231.51606749999999</v>
      </c>
      <c r="B816">
        <v>229.18360899999999</v>
      </c>
      <c r="C816">
        <v>230.07527160000001</v>
      </c>
      <c r="D816">
        <v>230.25831600000001</v>
      </c>
      <c r="E816">
        <v>2.6645338540000001</v>
      </c>
      <c r="F816">
        <v>2.647206545</v>
      </c>
      <c r="G816">
        <v>2.6026334759999998</v>
      </c>
      <c r="H816">
        <v>2.6394636629999999</v>
      </c>
      <c r="I816">
        <v>0.99194240600000005</v>
      </c>
      <c r="J816">
        <v>0.98860073100000001</v>
      </c>
      <c r="K816">
        <v>0.98995655800000004</v>
      </c>
      <c r="L816">
        <v>0.990166565</v>
      </c>
      <c r="M816">
        <v>0.99017751200000004</v>
      </c>
      <c r="N816">
        <v>612.0822144</v>
      </c>
      <c r="O816">
        <v>611.91181140000003</v>
      </c>
      <c r="P816">
        <v>599.78424070000005</v>
      </c>
      <c r="Q816">
        <v>599.78045480000003</v>
      </c>
      <c r="R816">
        <v>592.74902340000006</v>
      </c>
      <c r="S816">
        <v>592.78757459999997</v>
      </c>
      <c r="T816">
        <v>1804.6154790000001</v>
      </c>
      <c r="U816">
        <v>1804.4798410000001</v>
      </c>
      <c r="V816">
        <v>1804.6154790000001</v>
      </c>
      <c r="W816">
        <v>1805.3662750000001</v>
      </c>
      <c r="X816">
        <v>4.1604199999999999E-4</v>
      </c>
    </row>
    <row r="817" spans="1:24" x14ac:dyDescent="0.35">
      <c r="A817">
        <v>231.54249569999999</v>
      </c>
      <c r="B817">
        <v>229.19419859999999</v>
      </c>
      <c r="C817">
        <v>230.08805849999999</v>
      </c>
      <c r="D817">
        <v>230.2336426</v>
      </c>
      <c r="E817">
        <v>2.6648449900000002</v>
      </c>
      <c r="F817">
        <v>2.6476919649999999</v>
      </c>
      <c r="G817">
        <v>2.6027991770000001</v>
      </c>
      <c r="H817">
        <v>2.638124704</v>
      </c>
      <c r="I817">
        <v>0.99210536500000002</v>
      </c>
      <c r="J817">
        <v>0.98856133199999996</v>
      </c>
      <c r="K817">
        <v>0.98983710999999996</v>
      </c>
      <c r="L817">
        <v>0.99016793599999997</v>
      </c>
      <c r="M817">
        <v>0.99018019400000001</v>
      </c>
      <c r="N817">
        <v>612.0369263</v>
      </c>
      <c r="O817">
        <v>612.15367349999997</v>
      </c>
      <c r="P817">
        <v>599.71942139999999</v>
      </c>
      <c r="Q817">
        <v>599.89424680000002</v>
      </c>
      <c r="R817">
        <v>592.72723389999999</v>
      </c>
      <c r="S817">
        <v>592.78672879999999</v>
      </c>
      <c r="T817">
        <v>1804.4835820000001</v>
      </c>
      <c r="U817">
        <v>1804.8346489999999</v>
      </c>
      <c r="V817">
        <v>1804.483643</v>
      </c>
      <c r="W817">
        <v>1804.2619709999999</v>
      </c>
      <c r="X817">
        <v>1.2284500000000001E-4</v>
      </c>
    </row>
    <row r="818" spans="1:24" x14ac:dyDescent="0.35">
      <c r="A818">
        <v>231.44425960000001</v>
      </c>
      <c r="B818">
        <v>229.10099790000001</v>
      </c>
      <c r="C818">
        <v>230.0305328</v>
      </c>
      <c r="D818">
        <v>230.1919403</v>
      </c>
      <c r="E818">
        <v>2.6657888889999999</v>
      </c>
      <c r="F818">
        <v>2.6489853860000001</v>
      </c>
      <c r="G818">
        <v>2.6041748519999999</v>
      </c>
      <c r="H818">
        <v>2.6384456159999998</v>
      </c>
      <c r="I818">
        <v>0.99214512099999996</v>
      </c>
      <c r="J818">
        <v>0.98844981200000004</v>
      </c>
      <c r="K818">
        <v>0.98986428999999998</v>
      </c>
      <c r="L818">
        <v>0.99015307399999997</v>
      </c>
      <c r="M818">
        <v>0.99003940800000001</v>
      </c>
      <c r="N818">
        <v>611.94403079999995</v>
      </c>
      <c r="O818">
        <v>612.13522049999995</v>
      </c>
      <c r="P818">
        <v>599.81854250000004</v>
      </c>
      <c r="Q818">
        <v>599.87555729999997</v>
      </c>
      <c r="R818">
        <v>592.98675539999999</v>
      </c>
      <c r="S818">
        <v>592.96803580000005</v>
      </c>
      <c r="T818">
        <v>1804.749329</v>
      </c>
      <c r="U818">
        <v>1804.9788140000001</v>
      </c>
      <c r="V818">
        <v>1804.749268</v>
      </c>
      <c r="W818">
        <v>1803.898083</v>
      </c>
      <c r="X818">
        <v>4.71636E-4</v>
      </c>
    </row>
    <row r="819" spans="1:24" x14ac:dyDescent="0.35">
      <c r="A819">
        <v>231.45394899999999</v>
      </c>
      <c r="B819">
        <v>229.09753420000001</v>
      </c>
      <c r="C819">
        <v>230.0120392</v>
      </c>
      <c r="D819">
        <v>230.18785099999999</v>
      </c>
      <c r="E819">
        <v>2.6643002029999998</v>
      </c>
      <c r="F819">
        <v>2.648443699</v>
      </c>
      <c r="G819">
        <v>2.6035211089999999</v>
      </c>
      <c r="H819">
        <v>2.6396496300000001</v>
      </c>
      <c r="I819">
        <v>0.99203991899999999</v>
      </c>
      <c r="J819">
        <v>0.98868888600000004</v>
      </c>
      <c r="K819">
        <v>0.99011409299999997</v>
      </c>
      <c r="L819">
        <v>0.99028096600000004</v>
      </c>
      <c r="M819">
        <v>0.99029123799999996</v>
      </c>
      <c r="N819">
        <v>612.10150150000004</v>
      </c>
      <c r="O819">
        <v>611.75411740000004</v>
      </c>
      <c r="P819">
        <v>599.96356200000002</v>
      </c>
      <c r="Q819">
        <v>599.88888080000004</v>
      </c>
      <c r="R819">
        <v>592.48168950000002</v>
      </c>
      <c r="S819">
        <v>592.92111069999999</v>
      </c>
      <c r="T819">
        <v>1804.5467530000001</v>
      </c>
      <c r="U819">
        <v>1804.5641089999999</v>
      </c>
      <c r="V819">
        <v>1804.5467530000001</v>
      </c>
      <c r="W819">
        <v>1805.14825</v>
      </c>
      <c r="X819">
        <v>3.3332300000000001E-4</v>
      </c>
    </row>
    <row r="820" spans="1:24" x14ac:dyDescent="0.35">
      <c r="A820">
        <v>231.5125122</v>
      </c>
      <c r="B820">
        <v>229.13432309999999</v>
      </c>
      <c r="C820">
        <v>230.04956050000001</v>
      </c>
      <c r="D820">
        <v>230.23213200000001</v>
      </c>
      <c r="E820">
        <v>2.664871454</v>
      </c>
      <c r="F820">
        <v>2.6483290199999998</v>
      </c>
      <c r="G820">
        <v>2.6020472049999999</v>
      </c>
      <c r="H820">
        <v>2.6387550829999999</v>
      </c>
      <c r="I820">
        <v>0.99213939900000003</v>
      </c>
      <c r="J820">
        <v>0.98869603900000003</v>
      </c>
      <c r="K820">
        <v>0.98977929399999998</v>
      </c>
      <c r="L820">
        <v>0.99020490999999999</v>
      </c>
      <c r="M820">
        <v>0.99021756599999999</v>
      </c>
      <c r="N820">
        <v>612.24945070000001</v>
      </c>
      <c r="O820">
        <v>612.1014788</v>
      </c>
      <c r="P820">
        <v>599.56146239999998</v>
      </c>
      <c r="Q820">
        <v>599.96357269999999</v>
      </c>
      <c r="R820">
        <v>592.80737299999998</v>
      </c>
      <c r="S820">
        <v>592.48170300000004</v>
      </c>
      <c r="T820">
        <v>1804.6182859999999</v>
      </c>
      <c r="U820">
        <v>1804.5467550000001</v>
      </c>
      <c r="V820">
        <v>1804.6182859999999</v>
      </c>
      <c r="W820">
        <v>1804.7493710000001</v>
      </c>
      <c r="X820" s="1">
        <v>7.26387E-5</v>
      </c>
    </row>
    <row r="821" spans="1:24" x14ac:dyDescent="0.35">
      <c r="A821">
        <v>231.57121280000001</v>
      </c>
      <c r="B821">
        <v>229.1880951</v>
      </c>
      <c r="C821">
        <v>230.0947113</v>
      </c>
      <c r="D821">
        <v>230.2606049</v>
      </c>
      <c r="E821">
        <v>2.6646480559999999</v>
      </c>
      <c r="F821">
        <v>2.648238659</v>
      </c>
      <c r="G821">
        <v>2.6022832390000001</v>
      </c>
      <c r="H821">
        <v>2.637830734</v>
      </c>
      <c r="I821">
        <v>0.99198997</v>
      </c>
      <c r="J821">
        <v>0.98864656699999998</v>
      </c>
      <c r="K821">
        <v>0.99007636300000001</v>
      </c>
      <c r="L821">
        <v>0.99023763300000001</v>
      </c>
      <c r="M821">
        <v>0.99024867999999999</v>
      </c>
      <c r="N821">
        <v>612.09436040000003</v>
      </c>
      <c r="O821">
        <v>612.11314670000002</v>
      </c>
      <c r="P821">
        <v>599.87457280000001</v>
      </c>
      <c r="Q821">
        <v>600.05386669999996</v>
      </c>
      <c r="R821">
        <v>592.63031009999997</v>
      </c>
      <c r="S821">
        <v>592.8296186</v>
      </c>
      <c r="T821">
        <v>1804.5992429999999</v>
      </c>
      <c r="U821">
        <v>1804.9966320000001</v>
      </c>
      <c r="V821">
        <v>1804.599365</v>
      </c>
      <c r="W821">
        <v>1804.396982</v>
      </c>
      <c r="X821">
        <v>1.12148E-4</v>
      </c>
    </row>
    <row r="822" spans="1:24" x14ac:dyDescent="0.35">
      <c r="A822">
        <v>231.5480652</v>
      </c>
      <c r="B822">
        <v>229.15582280000001</v>
      </c>
      <c r="C822">
        <v>230.09959409999999</v>
      </c>
      <c r="D822">
        <v>230.26782230000001</v>
      </c>
      <c r="E822">
        <v>2.664873123</v>
      </c>
      <c r="F822">
        <v>2.6475374700000001</v>
      </c>
      <c r="G822">
        <v>2.6023416519999998</v>
      </c>
      <c r="H822">
        <v>2.638389826</v>
      </c>
      <c r="I822">
        <v>0.99207490700000001</v>
      </c>
      <c r="J822">
        <v>0.98851865500000002</v>
      </c>
      <c r="K822">
        <v>0.98977124699999997</v>
      </c>
      <c r="L822">
        <v>0.99012160299999996</v>
      </c>
      <c r="M822">
        <v>0.990273654</v>
      </c>
      <c r="N822">
        <v>612.14538570000002</v>
      </c>
      <c r="O822">
        <v>612.15606690000004</v>
      </c>
      <c r="P822">
        <v>599.8045654</v>
      </c>
      <c r="Q822">
        <v>599.73291110000002</v>
      </c>
      <c r="R822">
        <v>592.86590579999995</v>
      </c>
      <c r="S822">
        <v>592.67280340000002</v>
      </c>
      <c r="T822">
        <v>1804.8158570000001</v>
      </c>
      <c r="U822">
        <v>1804.5617810000001</v>
      </c>
      <c r="V822">
        <v>1804.815918</v>
      </c>
      <c r="W822">
        <v>1804.881515</v>
      </c>
      <c r="X822" s="1">
        <v>3.63456E-5</v>
      </c>
    </row>
    <row r="823" spans="1:24" x14ac:dyDescent="0.35">
      <c r="A823">
        <v>231.55117799999999</v>
      </c>
      <c r="B823">
        <v>229.1181488</v>
      </c>
      <c r="C823">
        <v>230.0474854</v>
      </c>
      <c r="D823">
        <v>230.2389374</v>
      </c>
      <c r="E823">
        <v>2.665944815</v>
      </c>
      <c r="F823">
        <v>2.6474580759999999</v>
      </c>
      <c r="G823">
        <v>2.6026723380000001</v>
      </c>
      <c r="H823">
        <v>2.6382505890000001</v>
      </c>
      <c r="I823">
        <v>0.99177074399999998</v>
      </c>
      <c r="J823">
        <v>0.98868167399999995</v>
      </c>
      <c r="K823">
        <v>0.99007904499999999</v>
      </c>
      <c r="L823">
        <v>0.99017715500000003</v>
      </c>
      <c r="M823">
        <v>0.99018693000000002</v>
      </c>
      <c r="N823">
        <v>612.62213129999998</v>
      </c>
      <c r="O823">
        <v>612.22272080000005</v>
      </c>
      <c r="P823">
        <v>599.63812259999997</v>
      </c>
      <c r="Q823">
        <v>599.7152155</v>
      </c>
      <c r="R823">
        <v>592.53454590000001</v>
      </c>
      <c r="S823">
        <v>592.79817179999998</v>
      </c>
      <c r="T823">
        <v>1804.7947999999999</v>
      </c>
      <c r="U823">
        <v>1804.7361080000001</v>
      </c>
      <c r="V823">
        <v>1804.7947999999999</v>
      </c>
      <c r="W823">
        <v>1804.4018349999999</v>
      </c>
      <c r="X823">
        <v>2.17734E-4</v>
      </c>
    </row>
    <row r="824" spans="1:24" x14ac:dyDescent="0.35">
      <c r="A824">
        <v>231.60495</v>
      </c>
      <c r="B824">
        <v>229.11209109999999</v>
      </c>
      <c r="C824">
        <v>230.00486760000001</v>
      </c>
      <c r="D824">
        <v>230.2406464</v>
      </c>
      <c r="E824">
        <v>2.6677985190000002</v>
      </c>
      <c r="F824">
        <v>2.646831036</v>
      </c>
      <c r="G824">
        <v>2.6022427079999999</v>
      </c>
      <c r="H824">
        <v>2.6386919020000001</v>
      </c>
      <c r="I824">
        <v>0.99149793399999997</v>
      </c>
      <c r="J824">
        <v>0.98881489</v>
      </c>
      <c r="K824">
        <v>0.989985526</v>
      </c>
      <c r="L824">
        <v>0.99009944999999999</v>
      </c>
      <c r="M824">
        <v>0.99010866900000005</v>
      </c>
      <c r="N824">
        <v>612.27655030000005</v>
      </c>
      <c r="O824">
        <v>612.62212550000004</v>
      </c>
      <c r="P824">
        <v>600.11376949999999</v>
      </c>
      <c r="Q824">
        <v>599.63810799999999</v>
      </c>
      <c r="R824">
        <v>592.17266849999999</v>
      </c>
      <c r="S824">
        <v>592.53454120000004</v>
      </c>
      <c r="T824">
        <v>1804.5629879999999</v>
      </c>
      <c r="U824">
        <v>1804.7947750000001</v>
      </c>
      <c r="V824">
        <v>1804.5629879999999</v>
      </c>
      <c r="W824">
        <v>1804.574423</v>
      </c>
      <c r="X824" s="1">
        <v>6.3368099999999999E-6</v>
      </c>
    </row>
    <row r="825" spans="1:24" x14ac:dyDescent="0.35">
      <c r="A825">
        <v>231.53125</v>
      </c>
      <c r="B825">
        <v>229.13418580000001</v>
      </c>
      <c r="C825">
        <v>230.01734920000001</v>
      </c>
      <c r="D825">
        <v>230.280777</v>
      </c>
      <c r="E825">
        <v>2.6627752779999998</v>
      </c>
      <c r="F825">
        <v>2.6476373670000002</v>
      </c>
      <c r="G825">
        <v>2.602016211</v>
      </c>
      <c r="H825">
        <v>2.6385209559999998</v>
      </c>
      <c r="I825">
        <v>0.99205762099999995</v>
      </c>
      <c r="J825">
        <v>0.988653004</v>
      </c>
      <c r="K825">
        <v>0.98986995200000005</v>
      </c>
      <c r="L825">
        <v>0.99019352599999999</v>
      </c>
      <c r="M825">
        <v>0.990205526</v>
      </c>
      <c r="N825">
        <v>611.92834470000003</v>
      </c>
      <c r="O825">
        <v>611.61908759999994</v>
      </c>
      <c r="P825">
        <v>600.25079349999999</v>
      </c>
      <c r="Q825">
        <v>599.78041589999998</v>
      </c>
      <c r="R825">
        <v>592.82684329999995</v>
      </c>
      <c r="S825">
        <v>592.44594800000004</v>
      </c>
      <c r="T825">
        <v>1805.005981</v>
      </c>
      <c r="U825">
        <v>1803.845452</v>
      </c>
      <c r="V825">
        <v>1805.0061040000001</v>
      </c>
      <c r="W825">
        <v>1804.948582</v>
      </c>
      <c r="X825" s="1">
        <v>3.1868E-5</v>
      </c>
    </row>
    <row r="826" spans="1:24" x14ac:dyDescent="0.35">
      <c r="A826">
        <v>231.57652279999999</v>
      </c>
      <c r="B826">
        <v>229.2051544</v>
      </c>
      <c r="C826">
        <v>230.08587650000001</v>
      </c>
      <c r="D826">
        <v>230.2891846</v>
      </c>
      <c r="E826">
        <v>2.6629283429999999</v>
      </c>
      <c r="F826">
        <v>2.6481368540000001</v>
      </c>
      <c r="G826">
        <v>2.6018254760000001</v>
      </c>
      <c r="H826">
        <v>2.6374762060000001</v>
      </c>
      <c r="I826">
        <v>0.99232727300000001</v>
      </c>
      <c r="J826">
        <v>0.98915487499999999</v>
      </c>
      <c r="K826">
        <v>0.99032503400000005</v>
      </c>
      <c r="L826">
        <v>0.99060239400000005</v>
      </c>
      <c r="M826">
        <v>0.99061310300000005</v>
      </c>
      <c r="N826">
        <v>611.91552730000001</v>
      </c>
      <c r="O826">
        <v>611.94013259999997</v>
      </c>
      <c r="P826">
        <v>600.27441409999994</v>
      </c>
      <c r="Q826">
        <v>600.38398789999997</v>
      </c>
      <c r="R826">
        <v>592.80895999999996</v>
      </c>
      <c r="S826">
        <v>592.85144130000003</v>
      </c>
      <c r="T826">
        <v>1804.9989009999999</v>
      </c>
      <c r="U826">
        <v>1805.1755619999999</v>
      </c>
      <c r="V826">
        <v>1804.9989009999999</v>
      </c>
      <c r="W826">
        <v>1805.04243</v>
      </c>
      <c r="X826" s="1">
        <v>2.41158E-5</v>
      </c>
    </row>
    <row r="827" spans="1:24" x14ac:dyDescent="0.35">
      <c r="A827">
        <v>231.5971375</v>
      </c>
      <c r="B827">
        <v>229.2182617</v>
      </c>
      <c r="C827">
        <v>230.09236150000001</v>
      </c>
      <c r="D827">
        <v>230.30259699999999</v>
      </c>
      <c r="E827">
        <v>2.663868189</v>
      </c>
      <c r="F827">
        <v>2.6479289530000001</v>
      </c>
      <c r="G827">
        <v>2.6019718649999999</v>
      </c>
      <c r="H827">
        <v>2.637630224</v>
      </c>
      <c r="I827">
        <v>0.992205381</v>
      </c>
      <c r="J827">
        <v>0.98860466499999999</v>
      </c>
      <c r="K827">
        <v>0.98995971699999996</v>
      </c>
      <c r="L827">
        <v>0.99025658800000005</v>
      </c>
      <c r="M827">
        <v>0.99026864800000003</v>
      </c>
      <c r="N827">
        <v>612.13543700000002</v>
      </c>
      <c r="O827">
        <v>612.135402</v>
      </c>
      <c r="P827">
        <v>600.0372314</v>
      </c>
      <c r="Q827">
        <v>600.03723130000003</v>
      </c>
      <c r="R827">
        <v>592.68280030000005</v>
      </c>
      <c r="S827">
        <v>592.68279500000006</v>
      </c>
      <c r="T827">
        <v>1804.8554690000001</v>
      </c>
      <c r="U827">
        <v>1804.8554280000001</v>
      </c>
      <c r="V827">
        <v>1804.864014</v>
      </c>
      <c r="W827">
        <v>1804.625252</v>
      </c>
      <c r="X827">
        <v>1.3228799999999999E-4</v>
      </c>
    </row>
    <row r="828" spans="1:24" x14ac:dyDescent="0.35">
      <c r="A828">
        <v>231.57017519999999</v>
      </c>
      <c r="B828">
        <v>229.20616150000001</v>
      </c>
      <c r="C828">
        <v>230.0901337</v>
      </c>
      <c r="D828">
        <v>230.2888184</v>
      </c>
      <c r="E828">
        <v>2.6641533370000001</v>
      </c>
      <c r="F828">
        <v>2.6476829049999999</v>
      </c>
      <c r="G828">
        <v>2.6020879749999999</v>
      </c>
      <c r="H828">
        <v>2.637923002</v>
      </c>
      <c r="I828">
        <v>0.99224966800000003</v>
      </c>
      <c r="J828">
        <v>0.98860031400000004</v>
      </c>
      <c r="K828">
        <v>0.99005377299999997</v>
      </c>
      <c r="L828">
        <v>0.99030125099999999</v>
      </c>
      <c r="M828">
        <v>0.99031311300000002</v>
      </c>
      <c r="N828">
        <v>612.09271239999998</v>
      </c>
      <c r="O828">
        <v>612.15697699999998</v>
      </c>
      <c r="P828">
        <v>599.84991460000003</v>
      </c>
      <c r="Q828">
        <v>599.94716219999998</v>
      </c>
      <c r="R828">
        <v>593.02575679999995</v>
      </c>
      <c r="S828">
        <v>592.75981679999995</v>
      </c>
      <c r="T828">
        <v>1804.968384</v>
      </c>
      <c r="U828">
        <v>1804.8639559999999</v>
      </c>
      <c r="V828">
        <v>1804.968384</v>
      </c>
      <c r="W828">
        <v>1804.7986209999999</v>
      </c>
      <c r="X828" s="1">
        <v>9.4052899999999995E-5</v>
      </c>
    </row>
    <row r="829" spans="1:24" x14ac:dyDescent="0.35">
      <c r="A829">
        <v>231.51737979999999</v>
      </c>
      <c r="B829">
        <v>229.15159610000001</v>
      </c>
      <c r="C829">
        <v>230.0383453</v>
      </c>
      <c r="D829">
        <v>230.27308650000001</v>
      </c>
      <c r="E829">
        <v>2.6642229560000001</v>
      </c>
      <c r="F829">
        <v>2.6478817459999999</v>
      </c>
      <c r="G829">
        <v>2.6024494169999999</v>
      </c>
      <c r="H829">
        <v>2.6386778350000002</v>
      </c>
      <c r="I829">
        <v>0.99213713400000003</v>
      </c>
      <c r="J829">
        <v>0.98875075599999995</v>
      </c>
      <c r="K829">
        <v>0.99008136999999996</v>
      </c>
      <c r="L829">
        <v>0.99032308700000005</v>
      </c>
      <c r="M829">
        <v>0.99033433199999998</v>
      </c>
      <c r="N829">
        <v>612.1619263</v>
      </c>
      <c r="O829">
        <v>611.96399269999995</v>
      </c>
      <c r="P829">
        <v>599.93579099999999</v>
      </c>
      <c r="Q829">
        <v>599.94066580000003</v>
      </c>
      <c r="R829">
        <v>592.77966309999999</v>
      </c>
      <c r="S829">
        <v>592.7252393</v>
      </c>
      <c r="T829">
        <v>1804.8773799999999</v>
      </c>
      <c r="U829">
        <v>1804.6298979999999</v>
      </c>
      <c r="V829">
        <v>1804.8773189999999</v>
      </c>
      <c r="W829">
        <v>1805.230411</v>
      </c>
      <c r="X829">
        <v>1.95632E-4</v>
      </c>
    </row>
    <row r="830" spans="1:24" x14ac:dyDescent="0.35">
      <c r="A830">
        <v>231.58956910000001</v>
      </c>
      <c r="B830">
        <v>229.16078189999999</v>
      </c>
      <c r="C830">
        <v>230.09346009999999</v>
      </c>
      <c r="D830">
        <v>230.2812653</v>
      </c>
      <c r="E830">
        <v>2.6634261609999998</v>
      </c>
      <c r="F830">
        <v>2.6485333440000001</v>
      </c>
      <c r="G830">
        <v>2.6022663119999998</v>
      </c>
      <c r="H830">
        <v>2.6381847860000001</v>
      </c>
      <c r="I830">
        <v>0.99220025499999998</v>
      </c>
      <c r="J830">
        <v>0.98868328299999997</v>
      </c>
      <c r="K830">
        <v>0.99000859299999999</v>
      </c>
      <c r="L830">
        <v>0.99029737699999998</v>
      </c>
      <c r="M830">
        <v>0.99030923800000004</v>
      </c>
      <c r="N830">
        <v>612.02880860000005</v>
      </c>
      <c r="O830">
        <v>612.01066500000002</v>
      </c>
      <c r="P830">
        <v>600.09405519999996</v>
      </c>
      <c r="Q830">
        <v>600.07140430000004</v>
      </c>
      <c r="R830">
        <v>592.79077150000001</v>
      </c>
      <c r="S830">
        <v>592.78196009999999</v>
      </c>
      <c r="T830">
        <v>1804.9136350000001</v>
      </c>
      <c r="U830">
        <v>1804.8640290000001</v>
      </c>
      <c r="V830">
        <v>1804.9135739999999</v>
      </c>
      <c r="W830">
        <v>1804.9114649999999</v>
      </c>
      <c r="X830" s="1">
        <v>1.1684300000000001E-6</v>
      </c>
    </row>
    <row r="831" spans="1:24" x14ac:dyDescent="0.35">
      <c r="A831">
        <v>231.59898380000001</v>
      </c>
      <c r="B831">
        <v>229.1687317</v>
      </c>
      <c r="C831">
        <v>230.1072235</v>
      </c>
      <c r="D831">
        <v>230.29164119999999</v>
      </c>
      <c r="E831">
        <v>2.6633701319999998</v>
      </c>
      <c r="F831">
        <v>2.6479625699999998</v>
      </c>
      <c r="G831">
        <v>2.6032094959999998</v>
      </c>
      <c r="H831">
        <v>2.6380751130000002</v>
      </c>
      <c r="I831">
        <v>0.99212276899999996</v>
      </c>
      <c r="J831">
        <v>0.98867618999999995</v>
      </c>
      <c r="K831">
        <v>0.99006927</v>
      </c>
      <c r="L831">
        <v>0.99028941000000004</v>
      </c>
      <c r="M831">
        <v>0.99030029799999997</v>
      </c>
      <c r="N831">
        <v>611.97485349999999</v>
      </c>
      <c r="O831">
        <v>611.97487379999995</v>
      </c>
      <c r="P831">
        <v>599.95855710000001</v>
      </c>
      <c r="Q831">
        <v>599.95859380000002</v>
      </c>
      <c r="R831">
        <v>593.06866460000003</v>
      </c>
      <c r="S831">
        <v>593.06863020000003</v>
      </c>
      <c r="T831">
        <v>1805.0020750000001</v>
      </c>
      <c r="U831">
        <v>1805.0020979999999</v>
      </c>
      <c r="V831">
        <v>1804.7460940000001</v>
      </c>
      <c r="W831">
        <v>1804.90146</v>
      </c>
      <c r="X831" s="1">
        <v>8.6087499999999999E-5</v>
      </c>
    </row>
    <row r="832" spans="1:24" x14ac:dyDescent="0.35">
      <c r="A832">
        <v>231.58644100000001</v>
      </c>
      <c r="B832">
        <v>229.16136169999999</v>
      </c>
      <c r="C832">
        <v>230.10615540000001</v>
      </c>
      <c r="D832">
        <v>230.28465270000001</v>
      </c>
      <c r="E832">
        <v>2.6642289159999999</v>
      </c>
      <c r="F832">
        <v>2.64740324</v>
      </c>
      <c r="G832">
        <v>2.6020998949999998</v>
      </c>
      <c r="H832">
        <v>2.638180733</v>
      </c>
      <c r="I832">
        <v>0.99218177799999996</v>
      </c>
      <c r="J832">
        <v>0.98859506799999997</v>
      </c>
      <c r="K832">
        <v>0.99005961399999998</v>
      </c>
      <c r="L832">
        <v>0.99027882</v>
      </c>
      <c r="M832">
        <v>0.99029046300000001</v>
      </c>
      <c r="N832">
        <v>612.63159180000002</v>
      </c>
      <c r="O832">
        <v>612.17545529999995</v>
      </c>
      <c r="P832">
        <v>599.62744139999995</v>
      </c>
      <c r="Q832">
        <v>599.76335870000003</v>
      </c>
      <c r="R832">
        <v>592.61999509999998</v>
      </c>
      <c r="S832">
        <v>592.80730540000002</v>
      </c>
      <c r="T832">
        <v>1804.8790280000001</v>
      </c>
      <c r="U832">
        <v>1804.7461189999999</v>
      </c>
      <c r="V832">
        <v>1804.8790280000001</v>
      </c>
      <c r="W832">
        <v>1804.9010229999999</v>
      </c>
      <c r="X832" s="1">
        <v>1.2186E-5</v>
      </c>
    </row>
    <row r="833" spans="1:24" x14ac:dyDescent="0.35">
      <c r="A833">
        <v>231.6890564</v>
      </c>
      <c r="B833">
        <v>229.19537349999999</v>
      </c>
      <c r="C833">
        <v>230.11138919999999</v>
      </c>
      <c r="D833">
        <v>230.33195499999999</v>
      </c>
      <c r="E833">
        <v>2.6668362619999999</v>
      </c>
      <c r="F833">
        <v>2.6470439429999999</v>
      </c>
      <c r="G833">
        <v>2.6018950940000001</v>
      </c>
      <c r="H833">
        <v>2.637925863</v>
      </c>
      <c r="I833">
        <v>0.99164920999999995</v>
      </c>
      <c r="J833">
        <v>0.988574862</v>
      </c>
      <c r="K833">
        <v>0.99020069799999999</v>
      </c>
      <c r="L833">
        <v>0.99014159000000002</v>
      </c>
      <c r="M833">
        <v>0.99015057100000003</v>
      </c>
      <c r="N833">
        <v>612.51477050000005</v>
      </c>
      <c r="O833">
        <v>612.71701810000002</v>
      </c>
      <c r="P833">
        <v>599.66247559999999</v>
      </c>
      <c r="Q833">
        <v>599.75870610000004</v>
      </c>
      <c r="R833">
        <v>592.77807619999999</v>
      </c>
      <c r="S833">
        <v>592.85860079999998</v>
      </c>
      <c r="T833">
        <v>1804.955322</v>
      </c>
      <c r="U833">
        <v>1805.334325</v>
      </c>
      <c r="V833">
        <v>1804.955322</v>
      </c>
      <c r="W833">
        <v>1804.842365</v>
      </c>
      <c r="X833" s="1">
        <v>6.2581899999999998E-5</v>
      </c>
    </row>
    <row r="834" spans="1:24" x14ac:dyDescent="0.35">
      <c r="A834">
        <v>231.61239620000001</v>
      </c>
      <c r="B834">
        <v>229.12882999999999</v>
      </c>
      <c r="C834">
        <v>230.07672120000001</v>
      </c>
      <c r="D834">
        <v>230.27264400000001</v>
      </c>
      <c r="E834">
        <v>2.66723299</v>
      </c>
      <c r="F834">
        <v>2.6467144490000001</v>
      </c>
      <c r="G834">
        <v>2.6021175379999999</v>
      </c>
      <c r="H834">
        <v>2.6385917659999998</v>
      </c>
      <c r="I834">
        <v>0.99147075399999995</v>
      </c>
      <c r="J834">
        <v>0.98860222099999995</v>
      </c>
      <c r="K834">
        <v>0.99014449100000002</v>
      </c>
      <c r="L834">
        <v>0.990072489</v>
      </c>
      <c r="M834">
        <v>0.99008077400000005</v>
      </c>
      <c r="N834">
        <v>612.61248780000005</v>
      </c>
      <c r="O834">
        <v>612.49516129999995</v>
      </c>
      <c r="P834">
        <v>599.57702640000002</v>
      </c>
      <c r="Q834">
        <v>599.52653199999997</v>
      </c>
      <c r="R834">
        <v>592.77630620000002</v>
      </c>
      <c r="S834">
        <v>592.78630959999998</v>
      </c>
      <c r="T834">
        <v>1804.9658199999999</v>
      </c>
      <c r="U834">
        <v>1804.8080030000001</v>
      </c>
      <c r="V834">
        <v>1804.9658199999999</v>
      </c>
      <c r="W834">
        <v>1804.705876</v>
      </c>
      <c r="X834">
        <v>1.4401600000000001E-4</v>
      </c>
    </row>
    <row r="835" spans="1:24" x14ac:dyDescent="0.35">
      <c r="A835">
        <v>231.51823429999999</v>
      </c>
      <c r="B835">
        <v>229.10437010000001</v>
      </c>
      <c r="C835">
        <v>230.0608215</v>
      </c>
      <c r="D835">
        <v>230.22782900000001</v>
      </c>
      <c r="E835">
        <v>2.6654317380000001</v>
      </c>
      <c r="F835">
        <v>2.648208618</v>
      </c>
      <c r="G835">
        <v>2.602522612</v>
      </c>
      <c r="H835">
        <v>2.638688326</v>
      </c>
      <c r="I835">
        <v>0.991660655</v>
      </c>
      <c r="J835">
        <v>0.98868548899999997</v>
      </c>
      <c r="K835">
        <v>0.99012780199999995</v>
      </c>
      <c r="L835">
        <v>0.99015798200000005</v>
      </c>
      <c r="M835">
        <v>0.99027442899999996</v>
      </c>
      <c r="N835">
        <v>612.19512940000004</v>
      </c>
      <c r="O835">
        <v>611.94987230000004</v>
      </c>
      <c r="P835">
        <v>599.89379880000001</v>
      </c>
      <c r="Q835">
        <v>599.8514705</v>
      </c>
      <c r="R835">
        <v>592.73663329999999</v>
      </c>
      <c r="S835">
        <v>592.82762509999998</v>
      </c>
      <c r="T835">
        <v>1804.825562</v>
      </c>
      <c r="U835">
        <v>1804.628968</v>
      </c>
      <c r="V835">
        <v>1804.9760739999999</v>
      </c>
      <c r="W835">
        <v>1804.7736159999999</v>
      </c>
      <c r="X835">
        <v>1.12167E-4</v>
      </c>
    </row>
    <row r="836" spans="1:24" x14ac:dyDescent="0.35">
      <c r="A836">
        <v>231.56199649999999</v>
      </c>
      <c r="B836">
        <v>229.12974550000001</v>
      </c>
      <c r="C836">
        <v>230.10356139999999</v>
      </c>
      <c r="D836">
        <v>230.26509089999999</v>
      </c>
      <c r="E836">
        <v>2.6654415130000002</v>
      </c>
      <c r="F836">
        <v>2.6477398870000002</v>
      </c>
      <c r="G836">
        <v>2.6027960779999999</v>
      </c>
      <c r="H836">
        <v>2.6387212280000001</v>
      </c>
      <c r="I836">
        <v>0.992134929</v>
      </c>
      <c r="J836">
        <v>0.98850637699999999</v>
      </c>
      <c r="K836">
        <v>0.98998153200000005</v>
      </c>
      <c r="L836">
        <v>0.99020761300000004</v>
      </c>
      <c r="M836">
        <v>0.990219772</v>
      </c>
      <c r="N836">
        <v>612.34338379999997</v>
      </c>
      <c r="O836">
        <v>612.36051859999998</v>
      </c>
      <c r="P836">
        <v>599.80731200000002</v>
      </c>
      <c r="Q836">
        <v>599.70306149999999</v>
      </c>
      <c r="R836">
        <v>592.92797849999999</v>
      </c>
      <c r="S836">
        <v>592.91246000000001</v>
      </c>
      <c r="T836">
        <v>1805.0786740000001</v>
      </c>
      <c r="U836">
        <v>1804.97604</v>
      </c>
      <c r="V836">
        <v>1805.0786129999999</v>
      </c>
      <c r="W836">
        <v>1804.988593</v>
      </c>
      <c r="X836" s="1">
        <v>4.9870799999999997E-5</v>
      </c>
    </row>
    <row r="837" spans="1:24" x14ac:dyDescent="0.35">
      <c r="A837">
        <v>231.5968781</v>
      </c>
      <c r="B837">
        <v>229.15147400000001</v>
      </c>
      <c r="C837">
        <v>230.1036072</v>
      </c>
      <c r="D837">
        <v>230.28398129999999</v>
      </c>
      <c r="E837">
        <v>2.6654334070000001</v>
      </c>
      <c r="F837">
        <v>2.649142742</v>
      </c>
      <c r="G837">
        <v>2.6046645640000001</v>
      </c>
      <c r="H837">
        <v>2.638257742</v>
      </c>
      <c r="I837">
        <v>0.99216246600000002</v>
      </c>
      <c r="J837">
        <v>0.98860156499999996</v>
      </c>
      <c r="K837">
        <v>0.99023884500000003</v>
      </c>
      <c r="L837">
        <v>0.990334292</v>
      </c>
      <c r="M837">
        <v>0.99034518000000005</v>
      </c>
      <c r="N837">
        <v>612.14910889999999</v>
      </c>
      <c r="O837">
        <v>612.46789850000005</v>
      </c>
      <c r="P837">
        <v>599.97448729999996</v>
      </c>
      <c r="Q837">
        <v>600.13548790000004</v>
      </c>
      <c r="R837">
        <v>593.06359859999998</v>
      </c>
      <c r="S837">
        <v>593.49243479999996</v>
      </c>
      <c r="T837">
        <v>1805.187195</v>
      </c>
      <c r="U837">
        <v>1806.0958209999999</v>
      </c>
      <c r="V837">
        <v>1805.187134</v>
      </c>
      <c r="W837">
        <v>1805.048176</v>
      </c>
      <c r="X837" s="1">
        <v>7.6977099999999999E-5</v>
      </c>
    </row>
    <row r="838" spans="1:24" x14ac:dyDescent="0.35">
      <c r="A838">
        <v>231.55668639999999</v>
      </c>
      <c r="B838">
        <v>229.1549072</v>
      </c>
      <c r="C838">
        <v>230.0897827</v>
      </c>
      <c r="D838">
        <v>230.26713559999999</v>
      </c>
      <c r="E838">
        <v>2.6653337480000001</v>
      </c>
      <c r="F838">
        <v>2.6509547229999999</v>
      </c>
      <c r="G838">
        <v>2.6027500629999998</v>
      </c>
      <c r="H838">
        <v>2.6397469039999999</v>
      </c>
      <c r="I838">
        <v>0.99175274400000002</v>
      </c>
      <c r="J838">
        <v>0.98832517900000005</v>
      </c>
      <c r="K838">
        <v>0.98961692999999995</v>
      </c>
      <c r="L838">
        <v>0.98989828400000002</v>
      </c>
      <c r="M838">
        <v>0.98990976799999997</v>
      </c>
      <c r="N838">
        <v>612.07183840000005</v>
      </c>
      <c r="O838">
        <v>612.08584340000004</v>
      </c>
      <c r="P838">
        <v>600.3318481</v>
      </c>
      <c r="Q838">
        <v>600.38707160000001</v>
      </c>
      <c r="R838">
        <v>592.65588379999997</v>
      </c>
      <c r="S838">
        <v>592.64812710000001</v>
      </c>
      <c r="T838">
        <v>1805.0595699999999</v>
      </c>
      <c r="U838">
        <v>1805.121042</v>
      </c>
      <c r="V838">
        <v>1805.0595699999999</v>
      </c>
      <c r="W838">
        <v>1805.1409249999999</v>
      </c>
      <c r="X838" s="1">
        <v>4.5070400000000001E-5</v>
      </c>
    </row>
    <row r="839" spans="1:24" x14ac:dyDescent="0.35">
      <c r="A839">
        <v>231.56350710000001</v>
      </c>
      <c r="B839">
        <v>229.1587524</v>
      </c>
      <c r="C839">
        <v>230.0940094</v>
      </c>
      <c r="D839">
        <v>230.2720947</v>
      </c>
      <c r="E839">
        <v>2.6660165789999999</v>
      </c>
      <c r="F839">
        <v>2.649911404</v>
      </c>
      <c r="G839">
        <v>2.602959394</v>
      </c>
      <c r="H839">
        <v>2.63967967</v>
      </c>
      <c r="I839">
        <v>0.99173009400000001</v>
      </c>
      <c r="J839">
        <v>0.988234222</v>
      </c>
      <c r="K839">
        <v>0.98962986500000005</v>
      </c>
      <c r="L839">
        <v>0.98986472700000006</v>
      </c>
      <c r="M839">
        <v>0.989989758</v>
      </c>
      <c r="N839">
        <v>612.38531490000003</v>
      </c>
      <c r="O839">
        <v>612.24670460000004</v>
      </c>
      <c r="P839">
        <v>600.11029050000002</v>
      </c>
      <c r="Q839">
        <v>600.10561800000005</v>
      </c>
      <c r="R839">
        <v>592.77832030000002</v>
      </c>
      <c r="S839">
        <v>592.71442630000001</v>
      </c>
      <c r="T839">
        <v>1805.2739260000001</v>
      </c>
      <c r="U839">
        <v>1805.0667490000001</v>
      </c>
      <c r="V839">
        <v>1805.1518550000001</v>
      </c>
      <c r="W839">
        <v>1805.279687</v>
      </c>
      <c r="X839" s="1">
        <v>7.0814699999999998E-5</v>
      </c>
    </row>
    <row r="840" spans="1:24" x14ac:dyDescent="0.35">
      <c r="A840">
        <v>231.57434079999999</v>
      </c>
      <c r="B840">
        <v>229.12611390000001</v>
      </c>
      <c r="C840">
        <v>230.07014469999999</v>
      </c>
      <c r="D840">
        <v>230.2568512</v>
      </c>
      <c r="E840">
        <v>2.666032076</v>
      </c>
      <c r="F840">
        <v>2.6494085790000002</v>
      </c>
      <c r="G840">
        <v>2.6031227110000001</v>
      </c>
      <c r="H840">
        <v>2.639629126</v>
      </c>
      <c r="I840">
        <v>0.99204605800000001</v>
      </c>
      <c r="J840">
        <v>0.98827081900000002</v>
      </c>
      <c r="K840">
        <v>0.98972850999999995</v>
      </c>
      <c r="L840">
        <v>0.99001512899999999</v>
      </c>
      <c r="M840">
        <v>0.99002796400000004</v>
      </c>
      <c r="N840">
        <v>612.43719480000004</v>
      </c>
      <c r="O840">
        <v>612.47397920000003</v>
      </c>
      <c r="P840">
        <v>599.93688959999997</v>
      </c>
      <c r="Q840">
        <v>599.9285079</v>
      </c>
      <c r="R840">
        <v>592.84307860000001</v>
      </c>
      <c r="S840">
        <v>592.74921519999998</v>
      </c>
      <c r="T840">
        <v>1805.217163</v>
      </c>
      <c r="U840">
        <v>1805.1517019999999</v>
      </c>
      <c r="V840">
        <v>1805.2170410000001</v>
      </c>
      <c r="W840">
        <v>1805.195281</v>
      </c>
      <c r="X840" s="1">
        <v>1.20541E-5</v>
      </c>
    </row>
    <row r="841" spans="1:24" x14ac:dyDescent="0.35">
      <c r="A841">
        <v>231.5959167</v>
      </c>
      <c r="B841">
        <v>229.14067080000001</v>
      </c>
      <c r="C841">
        <v>230.09130859999999</v>
      </c>
      <c r="D841">
        <v>230.2759552</v>
      </c>
      <c r="E841">
        <v>2.6672370430000001</v>
      </c>
      <c r="F841">
        <v>2.6500916480000001</v>
      </c>
      <c r="G841">
        <v>2.6057090760000001</v>
      </c>
      <c r="H841">
        <v>2.6395211220000001</v>
      </c>
      <c r="I841">
        <v>0.99206119800000003</v>
      </c>
      <c r="J841">
        <v>0.98843884500000001</v>
      </c>
      <c r="K841">
        <v>0.98986989299999995</v>
      </c>
      <c r="L841">
        <v>0.99012331200000003</v>
      </c>
      <c r="M841">
        <v>0.99013543100000001</v>
      </c>
      <c r="N841">
        <v>612.33111570000005</v>
      </c>
      <c r="O841">
        <v>612.81724169999995</v>
      </c>
      <c r="P841">
        <v>599.76763919999996</v>
      </c>
      <c r="Q841">
        <v>600.22333819999994</v>
      </c>
      <c r="R841">
        <v>593.04437259999997</v>
      </c>
      <c r="S841">
        <v>593.47749499999998</v>
      </c>
      <c r="T841">
        <v>1805.143127</v>
      </c>
      <c r="U841">
        <v>1806.518075</v>
      </c>
      <c r="V841">
        <v>1805.1430660000001</v>
      </c>
      <c r="W841">
        <v>1805.467148</v>
      </c>
      <c r="X841">
        <v>1.79533E-4</v>
      </c>
    </row>
    <row r="842" spans="1:24" x14ac:dyDescent="0.35">
      <c r="A842">
        <v>231.55233759999999</v>
      </c>
      <c r="B842">
        <v>229.081131</v>
      </c>
      <c r="C842">
        <v>230.0587769</v>
      </c>
      <c r="D842">
        <v>230.22990419999999</v>
      </c>
      <c r="E842">
        <v>2.6679999830000001</v>
      </c>
      <c r="F842">
        <v>2.652251482</v>
      </c>
      <c r="G842">
        <v>2.6042490009999999</v>
      </c>
      <c r="H842">
        <v>2.64101243</v>
      </c>
      <c r="I842">
        <v>0.99146080000000003</v>
      </c>
      <c r="J842">
        <v>0.98794508000000003</v>
      </c>
      <c r="K842">
        <v>0.98928731700000005</v>
      </c>
      <c r="L842">
        <v>0.98956439900000004</v>
      </c>
      <c r="M842">
        <v>0.98957645900000002</v>
      </c>
      <c r="N842">
        <v>612.37866210000004</v>
      </c>
      <c r="O842">
        <v>612.50627210000005</v>
      </c>
      <c r="P842">
        <v>600.02563480000003</v>
      </c>
      <c r="Q842">
        <v>600.25643149999996</v>
      </c>
      <c r="R842">
        <v>592.45489499999996</v>
      </c>
      <c r="S842">
        <v>592.71204620000003</v>
      </c>
      <c r="T842">
        <v>1804.8591919999999</v>
      </c>
      <c r="U842">
        <v>1805.4747500000001</v>
      </c>
      <c r="V842">
        <v>1804.8591309999999</v>
      </c>
      <c r="W842">
        <v>1805.106325</v>
      </c>
      <c r="X842">
        <v>1.3695999999999999E-4</v>
      </c>
    </row>
    <row r="843" spans="1:24" x14ac:dyDescent="0.35">
      <c r="A843">
        <v>231.6231842</v>
      </c>
      <c r="B843">
        <v>229.10667419999999</v>
      </c>
      <c r="C843">
        <v>230.0805359</v>
      </c>
      <c r="D843">
        <v>230.27014159999999</v>
      </c>
      <c r="E843">
        <v>2.6688241960000001</v>
      </c>
      <c r="F843">
        <v>2.6507861610000001</v>
      </c>
      <c r="G843">
        <v>2.6036083699999999</v>
      </c>
      <c r="H843">
        <v>2.6415002350000001</v>
      </c>
      <c r="I843">
        <v>0.99126720400000001</v>
      </c>
      <c r="J843">
        <v>0.98764568600000002</v>
      </c>
      <c r="K843">
        <v>0.98877579000000004</v>
      </c>
      <c r="L843">
        <v>0.98922955999999995</v>
      </c>
      <c r="M843">
        <v>0.98928958199999995</v>
      </c>
      <c r="N843">
        <v>612.59429929999999</v>
      </c>
      <c r="O843">
        <v>612.7632797</v>
      </c>
      <c r="P843">
        <v>599.82873540000003</v>
      </c>
      <c r="Q843">
        <v>599.80986819999998</v>
      </c>
      <c r="R843">
        <v>592.54956049999998</v>
      </c>
      <c r="S843">
        <v>592.31586240000001</v>
      </c>
      <c r="T843">
        <v>1804.972595</v>
      </c>
      <c r="U843">
        <v>1804.8890100000001</v>
      </c>
      <c r="V843">
        <v>1804.9726559999999</v>
      </c>
      <c r="W843">
        <v>1805.2317860000001</v>
      </c>
      <c r="X843">
        <v>1.43564E-4</v>
      </c>
    </row>
    <row r="844" spans="1:24" x14ac:dyDescent="0.35">
      <c r="A844">
        <v>231.63346859999999</v>
      </c>
      <c r="B844">
        <v>229.11796570000001</v>
      </c>
      <c r="C844">
        <v>230.0810242</v>
      </c>
      <c r="D844">
        <v>230.27748109999999</v>
      </c>
      <c r="E844">
        <v>2.6689655779999999</v>
      </c>
      <c r="F844">
        <v>2.6489198209999998</v>
      </c>
      <c r="G844">
        <v>2.604382277</v>
      </c>
      <c r="H844">
        <v>2.641072989</v>
      </c>
      <c r="I844">
        <v>0.99105679999999996</v>
      </c>
      <c r="J844">
        <v>0.98799723399999995</v>
      </c>
      <c r="K844">
        <v>0.98936075000000001</v>
      </c>
      <c r="L844">
        <v>0.98947159399999995</v>
      </c>
      <c r="M844">
        <v>0.98948192599999996</v>
      </c>
      <c r="N844">
        <v>612.94818120000002</v>
      </c>
      <c r="O844">
        <v>612.69287359999998</v>
      </c>
      <c r="P844">
        <v>599.54199219999998</v>
      </c>
      <c r="Q844">
        <v>599.63046039999995</v>
      </c>
      <c r="R844">
        <v>592.79821779999997</v>
      </c>
      <c r="S844">
        <v>592.84370120000005</v>
      </c>
      <c r="T844">
        <v>1805.288391</v>
      </c>
      <c r="U844">
        <v>1805.1670349999999</v>
      </c>
      <c r="V844">
        <v>1805.288452</v>
      </c>
      <c r="W844">
        <v>1805.34827</v>
      </c>
      <c r="X844" s="1">
        <v>3.31349E-5</v>
      </c>
    </row>
    <row r="845" spans="1:24" x14ac:dyDescent="0.35">
      <c r="A845">
        <v>231.6435089</v>
      </c>
      <c r="B845">
        <v>229.13781739999999</v>
      </c>
      <c r="C845">
        <v>230.08181759999999</v>
      </c>
      <c r="D845">
        <v>230.2877197</v>
      </c>
      <c r="E845">
        <v>2.6672706599999998</v>
      </c>
      <c r="F845">
        <v>2.6456580160000001</v>
      </c>
      <c r="G845">
        <v>2.6012313370000002</v>
      </c>
      <c r="H845">
        <v>2.640755892</v>
      </c>
      <c r="I845">
        <v>0.99128717200000005</v>
      </c>
      <c r="J845">
        <v>0.98830390000000001</v>
      </c>
      <c r="K845">
        <v>0.98965418299999997</v>
      </c>
      <c r="L845">
        <v>0.98974841800000002</v>
      </c>
      <c r="M845">
        <v>0.98975866999999995</v>
      </c>
      <c r="N845">
        <v>612.82678220000003</v>
      </c>
      <c r="O845">
        <v>612.47266239999999</v>
      </c>
      <c r="P845">
        <v>599.6072388</v>
      </c>
      <c r="Q845">
        <v>599.12988989999997</v>
      </c>
      <c r="R845">
        <v>592.82171630000005</v>
      </c>
      <c r="S845">
        <v>592.30410380000001</v>
      </c>
      <c r="T845">
        <v>1805.255737</v>
      </c>
      <c r="U845">
        <v>1803.9066560000001</v>
      </c>
      <c r="V845">
        <v>1805.2558590000001</v>
      </c>
      <c r="W845">
        <v>1805.716666</v>
      </c>
      <c r="X845">
        <v>2.5525899999999998E-4</v>
      </c>
    </row>
    <row r="846" spans="1:24" x14ac:dyDescent="0.35">
      <c r="A846">
        <v>231.63864140000001</v>
      </c>
      <c r="B846">
        <v>229.17857359999999</v>
      </c>
      <c r="C846">
        <v>230.1414948</v>
      </c>
      <c r="D846">
        <v>230.33300779999999</v>
      </c>
      <c r="E846">
        <v>2.66440177</v>
      </c>
      <c r="F846">
        <v>2.6462395189999999</v>
      </c>
      <c r="G846">
        <v>2.6004745960000002</v>
      </c>
      <c r="H846">
        <v>2.6380531789999999</v>
      </c>
      <c r="I846">
        <v>0.99188113200000005</v>
      </c>
      <c r="J846">
        <v>0.98891544300000001</v>
      </c>
      <c r="K846">
        <v>0.99026221000000003</v>
      </c>
      <c r="L846">
        <v>0.99035292900000005</v>
      </c>
      <c r="M846">
        <v>0.99036300200000005</v>
      </c>
      <c r="N846">
        <v>612.41247559999999</v>
      </c>
      <c r="O846">
        <v>612.16761599999995</v>
      </c>
      <c r="P846">
        <v>599.86651610000001</v>
      </c>
      <c r="Q846">
        <v>599.73904270000003</v>
      </c>
      <c r="R846">
        <v>592.73864749999996</v>
      </c>
      <c r="S846">
        <v>592.64926639999999</v>
      </c>
      <c r="T846">
        <v>1805.0176389999999</v>
      </c>
      <c r="U846">
        <v>1804.5559249999999</v>
      </c>
      <c r="V846">
        <v>1805.0177000000001</v>
      </c>
      <c r="W846">
        <v>1805.3249619999999</v>
      </c>
      <c r="X846">
        <v>1.7022599999999999E-4</v>
      </c>
    </row>
    <row r="847" spans="1:24" x14ac:dyDescent="0.35">
      <c r="A847">
        <v>231.61041259999999</v>
      </c>
      <c r="B847">
        <v>229.1631165</v>
      </c>
      <c r="C847">
        <v>230.1806488</v>
      </c>
      <c r="D847">
        <v>230.31805420000001</v>
      </c>
      <c r="E847">
        <v>2.664963722</v>
      </c>
      <c r="F847">
        <v>2.6462621689999999</v>
      </c>
      <c r="G847">
        <v>2.602114201</v>
      </c>
      <c r="H847">
        <v>2.6370384690000002</v>
      </c>
      <c r="I847">
        <v>0.99236303599999998</v>
      </c>
      <c r="J847">
        <v>0.989120424</v>
      </c>
      <c r="K847">
        <v>0.99015766400000005</v>
      </c>
      <c r="L847">
        <v>0.99054704100000002</v>
      </c>
      <c r="M847">
        <v>0.99045079899999999</v>
      </c>
      <c r="N847">
        <v>612.47113039999999</v>
      </c>
      <c r="O847">
        <v>612.51955820000001</v>
      </c>
      <c r="P847">
        <v>599.68292240000005</v>
      </c>
      <c r="Q847">
        <v>599.82803109999998</v>
      </c>
      <c r="R847">
        <v>593.05664060000004</v>
      </c>
      <c r="S847">
        <v>593.06120529999998</v>
      </c>
      <c r="T847">
        <v>1805.210693</v>
      </c>
      <c r="U847">
        <v>1805.4087950000001</v>
      </c>
      <c r="V847">
        <v>1805.210693</v>
      </c>
      <c r="W847">
        <v>1804.67337</v>
      </c>
      <c r="X847">
        <v>2.9765199999999998E-4</v>
      </c>
    </row>
    <row r="848" spans="1:24" x14ac:dyDescent="0.35">
      <c r="A848">
        <v>231.61773679999999</v>
      </c>
      <c r="B848">
        <v>229.1674347</v>
      </c>
      <c r="C848">
        <v>230.18626399999999</v>
      </c>
      <c r="D848">
        <v>230.3238068</v>
      </c>
      <c r="E848">
        <v>2.6660799979999998</v>
      </c>
      <c r="F848">
        <v>2.647031546</v>
      </c>
      <c r="G848">
        <v>2.6019945139999998</v>
      </c>
      <c r="H848">
        <v>2.6377799510000002</v>
      </c>
      <c r="I848">
        <v>0.992290318</v>
      </c>
      <c r="J848">
        <v>0.988675058</v>
      </c>
      <c r="K848">
        <v>0.98999691000000001</v>
      </c>
      <c r="L848">
        <v>0.99032076199999997</v>
      </c>
      <c r="M848">
        <v>0.99033397400000001</v>
      </c>
      <c r="N848">
        <v>612.51354979999996</v>
      </c>
      <c r="O848">
        <v>612.75059869999995</v>
      </c>
      <c r="P848">
        <v>599.78698729999996</v>
      </c>
      <c r="Q848">
        <v>599.74356690000002</v>
      </c>
      <c r="R848">
        <v>592.88153079999995</v>
      </c>
      <c r="S848">
        <v>592.95211170000005</v>
      </c>
      <c r="T848">
        <v>1805.1820680000001</v>
      </c>
      <c r="U848">
        <v>1805.446277</v>
      </c>
      <c r="V848">
        <v>1805.182129</v>
      </c>
      <c r="W848">
        <v>1805.012966</v>
      </c>
      <c r="X848" s="1">
        <v>9.3709900000000002E-5</v>
      </c>
    </row>
    <row r="849" spans="1:24" x14ac:dyDescent="0.35">
      <c r="A849">
        <v>231.6348419</v>
      </c>
      <c r="B849">
        <v>229.19969180000001</v>
      </c>
      <c r="C849">
        <v>230.19383239999999</v>
      </c>
      <c r="D849">
        <v>230.3427887</v>
      </c>
      <c r="E849">
        <v>2.6656942369999999</v>
      </c>
      <c r="F849">
        <v>2.647319317</v>
      </c>
      <c r="G849">
        <v>2.6022262569999999</v>
      </c>
      <c r="H849">
        <v>2.6383686069999999</v>
      </c>
      <c r="I849">
        <v>0.99197673799999997</v>
      </c>
      <c r="J849">
        <v>0.98849999899999996</v>
      </c>
      <c r="K849">
        <v>0.98975837200000005</v>
      </c>
      <c r="L849">
        <v>0.99007836999999999</v>
      </c>
      <c r="M849">
        <v>0.99009096600000002</v>
      </c>
      <c r="N849">
        <v>612.20794679999995</v>
      </c>
      <c r="O849">
        <v>612.5135583</v>
      </c>
      <c r="P849">
        <v>599.86621090000006</v>
      </c>
      <c r="Q849">
        <v>599.78697599999998</v>
      </c>
      <c r="R849">
        <v>593.06286620000003</v>
      </c>
      <c r="S849">
        <v>592.88153160000002</v>
      </c>
      <c r="T849">
        <v>1805.1370240000001</v>
      </c>
      <c r="U849">
        <v>1805.1820660000001</v>
      </c>
      <c r="V849">
        <v>1805.1370850000001</v>
      </c>
      <c r="W849">
        <v>1805.1215199999999</v>
      </c>
      <c r="X849" s="1">
        <v>8.6224000000000007E-6</v>
      </c>
    </row>
    <row r="850" spans="1:24" x14ac:dyDescent="0.35">
      <c r="A850">
        <v>231.65290830000001</v>
      </c>
      <c r="B850">
        <v>229.23393250000001</v>
      </c>
      <c r="C850">
        <v>230.21195979999999</v>
      </c>
      <c r="D850">
        <v>230.34007260000001</v>
      </c>
      <c r="E850">
        <v>2.6628992560000002</v>
      </c>
      <c r="F850">
        <v>2.6466727259999998</v>
      </c>
      <c r="G850">
        <v>2.6017441749999999</v>
      </c>
      <c r="H850">
        <v>2.63660264</v>
      </c>
      <c r="I850">
        <v>0.99238330100000005</v>
      </c>
      <c r="J850">
        <v>0.98918563100000001</v>
      </c>
      <c r="K850">
        <v>0.99033409400000005</v>
      </c>
      <c r="L850">
        <v>0.990634342</v>
      </c>
      <c r="M850">
        <v>0.99064564700000002</v>
      </c>
      <c r="N850">
        <v>612.0626221</v>
      </c>
      <c r="O850">
        <v>612.16985669999997</v>
      </c>
      <c r="P850">
        <v>600.0780029</v>
      </c>
      <c r="Q850">
        <v>600.14604159999999</v>
      </c>
      <c r="R850">
        <v>593.07885739999995</v>
      </c>
      <c r="S850">
        <v>593.1632055</v>
      </c>
      <c r="T850">
        <v>1805.219482</v>
      </c>
      <c r="U850">
        <v>1805.479104</v>
      </c>
      <c r="V850">
        <v>1805.219482</v>
      </c>
      <c r="W850">
        <v>1804.902607</v>
      </c>
      <c r="X850">
        <v>1.7553299999999999E-4</v>
      </c>
    </row>
    <row r="851" spans="1:24" x14ac:dyDescent="0.35">
      <c r="A851">
        <v>231.60604860000001</v>
      </c>
      <c r="B851">
        <v>229.21649170000001</v>
      </c>
      <c r="C851">
        <v>230.20628360000001</v>
      </c>
      <c r="D851">
        <v>230.34294130000001</v>
      </c>
      <c r="E851">
        <v>2.66405797</v>
      </c>
      <c r="F851">
        <v>2.6463205809999999</v>
      </c>
      <c r="G851">
        <v>2.6022844310000002</v>
      </c>
      <c r="H851">
        <v>2.6371054649999999</v>
      </c>
      <c r="I851">
        <v>0.99236089000000005</v>
      </c>
      <c r="J851">
        <v>0.98918801499999998</v>
      </c>
      <c r="K851">
        <v>0.99026507100000005</v>
      </c>
      <c r="L851">
        <v>0.99060465900000005</v>
      </c>
      <c r="M851">
        <v>0.99047487999999995</v>
      </c>
      <c r="N851">
        <v>612.22705080000003</v>
      </c>
      <c r="O851">
        <v>612.2985175</v>
      </c>
      <c r="P851">
        <v>599.86627199999998</v>
      </c>
      <c r="Q851">
        <v>600.0219826</v>
      </c>
      <c r="R851">
        <v>593.20031740000002</v>
      </c>
      <c r="S851">
        <v>593.23039970000002</v>
      </c>
      <c r="T851">
        <v>1805.2936400000001</v>
      </c>
      <c r="U851">
        <v>1805.5509</v>
      </c>
      <c r="V851">
        <v>1805.2935789999999</v>
      </c>
      <c r="W851">
        <v>1804.95811</v>
      </c>
      <c r="X851">
        <v>1.85825E-4</v>
      </c>
    </row>
    <row r="852" spans="1:24" x14ac:dyDescent="0.35">
      <c r="A852">
        <v>231.58081050000001</v>
      </c>
      <c r="B852">
        <v>229.2205505</v>
      </c>
      <c r="C852">
        <v>230.17735289999999</v>
      </c>
      <c r="D852">
        <v>230.32623290000001</v>
      </c>
      <c r="E852">
        <v>2.6646802429999998</v>
      </c>
      <c r="F852">
        <v>2.6462740899999999</v>
      </c>
      <c r="G852">
        <v>2.6028151510000002</v>
      </c>
      <c r="H852">
        <v>2.6375544070000001</v>
      </c>
      <c r="I852">
        <v>0.99220901699999997</v>
      </c>
      <c r="J852">
        <v>0.988804817</v>
      </c>
      <c r="K852">
        <v>0.99017399500000003</v>
      </c>
      <c r="L852">
        <v>0.990395943</v>
      </c>
      <c r="M852">
        <v>0.990407288</v>
      </c>
      <c r="N852">
        <v>612.13781740000002</v>
      </c>
      <c r="O852">
        <v>612.28108220000001</v>
      </c>
      <c r="P852">
        <v>599.86798099999999</v>
      </c>
      <c r="Q852">
        <v>599.78962520000005</v>
      </c>
      <c r="R852">
        <v>593.39465329999996</v>
      </c>
      <c r="S852">
        <v>593.22225289999994</v>
      </c>
      <c r="T852">
        <v>1805.4004520000001</v>
      </c>
      <c r="U852">
        <v>1805.29296</v>
      </c>
      <c r="V852">
        <v>1805.400513</v>
      </c>
      <c r="W852">
        <v>1805.0112529999999</v>
      </c>
      <c r="X852">
        <v>2.1560899999999999E-4</v>
      </c>
    </row>
    <row r="853" spans="1:24" x14ac:dyDescent="0.35">
      <c r="A853">
        <v>231.58059689999999</v>
      </c>
      <c r="B853">
        <v>229.23733519999999</v>
      </c>
      <c r="C853">
        <v>230.2016754</v>
      </c>
      <c r="D853">
        <v>230.33985899999999</v>
      </c>
      <c r="E853">
        <v>2.6642751690000002</v>
      </c>
      <c r="F853">
        <v>2.6465497020000002</v>
      </c>
      <c r="G853">
        <v>2.6035852429999999</v>
      </c>
      <c r="H853">
        <v>2.637923002</v>
      </c>
      <c r="I853">
        <v>0.99212855099999997</v>
      </c>
      <c r="J853">
        <v>0.98875862400000003</v>
      </c>
      <c r="K853">
        <v>0.99006420399999995</v>
      </c>
      <c r="L853">
        <v>0.99031712599999999</v>
      </c>
      <c r="M853">
        <v>0.99032849099999998</v>
      </c>
      <c r="N853">
        <v>612.36041260000002</v>
      </c>
      <c r="O853">
        <v>612.13779390000002</v>
      </c>
      <c r="P853">
        <v>599.79949950000002</v>
      </c>
      <c r="Q853">
        <v>599.86799289999999</v>
      </c>
      <c r="R853">
        <v>593.3164673</v>
      </c>
      <c r="S853">
        <v>593.39466870000001</v>
      </c>
      <c r="T853">
        <v>1805.476379</v>
      </c>
      <c r="U853">
        <v>1805.4004560000001</v>
      </c>
      <c r="V853">
        <v>1805.476318</v>
      </c>
      <c r="W853">
        <v>1805.226664</v>
      </c>
      <c r="X853">
        <v>1.38276E-4</v>
      </c>
    </row>
    <row r="854" spans="1:24" x14ac:dyDescent="0.35">
      <c r="A854">
        <v>231.64141849999999</v>
      </c>
      <c r="B854">
        <v>229.2739105</v>
      </c>
      <c r="C854">
        <v>230.2340088</v>
      </c>
      <c r="D854">
        <v>230.4264526</v>
      </c>
      <c r="E854">
        <v>2.6663434509999999</v>
      </c>
      <c r="F854">
        <v>2.6454844469999999</v>
      </c>
      <c r="G854">
        <v>2.6018152240000001</v>
      </c>
      <c r="H854">
        <v>2.6382973189999999</v>
      </c>
      <c r="I854">
        <v>0.99178630099999998</v>
      </c>
      <c r="J854">
        <v>0.98851853599999995</v>
      </c>
      <c r="K854">
        <v>0.99003243399999996</v>
      </c>
      <c r="L854">
        <v>0.99011242399999999</v>
      </c>
      <c r="M854">
        <v>0.99012249699999999</v>
      </c>
      <c r="N854">
        <v>612.64532469999995</v>
      </c>
      <c r="O854">
        <v>612.5625063</v>
      </c>
      <c r="P854">
        <v>599.73303220000003</v>
      </c>
      <c r="Q854">
        <v>599.57659090000004</v>
      </c>
      <c r="R854">
        <v>593.06701659999999</v>
      </c>
      <c r="S854">
        <v>593.0555147</v>
      </c>
      <c r="T854">
        <v>1805.4453739999999</v>
      </c>
      <c r="U854">
        <v>1805.194612</v>
      </c>
      <c r="V854">
        <v>1805.4454350000001</v>
      </c>
      <c r="W854">
        <v>1805.7858819999999</v>
      </c>
      <c r="X854">
        <v>1.88567E-4</v>
      </c>
    </row>
    <row r="855" spans="1:24" x14ac:dyDescent="0.35">
      <c r="A855">
        <v>231.7111969</v>
      </c>
      <c r="B855">
        <v>229.30296329999999</v>
      </c>
      <c r="C855">
        <v>230.28132629999999</v>
      </c>
      <c r="D855">
        <v>230.4318237</v>
      </c>
      <c r="E855">
        <v>2.6658706670000001</v>
      </c>
      <c r="F855">
        <v>2.6456089020000002</v>
      </c>
      <c r="G855">
        <v>2.5999476910000001</v>
      </c>
      <c r="H855">
        <v>2.637881041</v>
      </c>
      <c r="I855">
        <v>0.99154621399999998</v>
      </c>
      <c r="J855">
        <v>0.98873132500000005</v>
      </c>
      <c r="K855">
        <v>0.98991340400000005</v>
      </c>
      <c r="L855">
        <v>0.99006364700000005</v>
      </c>
      <c r="M855">
        <v>0.99007350199999999</v>
      </c>
      <c r="N855">
        <v>612.60174559999996</v>
      </c>
      <c r="O855">
        <v>612.49007689999996</v>
      </c>
      <c r="P855">
        <v>599.84228519999999</v>
      </c>
      <c r="Q855">
        <v>599.8098645</v>
      </c>
      <c r="R855">
        <v>592.68408199999999</v>
      </c>
      <c r="S855">
        <v>592.68036180000001</v>
      </c>
      <c r="T855">
        <v>1805.128113</v>
      </c>
      <c r="U855">
        <v>1804.980303</v>
      </c>
      <c r="V855">
        <v>1805.1281739999999</v>
      </c>
      <c r="W855">
        <v>1805.4537</v>
      </c>
      <c r="X855">
        <v>1.8033400000000001E-4</v>
      </c>
    </row>
    <row r="856" spans="1:24" x14ac:dyDescent="0.35">
      <c r="A856">
        <v>231.64883420000001</v>
      </c>
      <c r="B856">
        <v>229.2919617</v>
      </c>
      <c r="C856">
        <v>230.2789764</v>
      </c>
      <c r="D856">
        <v>230.40660099999999</v>
      </c>
      <c r="E856">
        <v>2.6642525199999998</v>
      </c>
      <c r="F856">
        <v>2.6456773280000001</v>
      </c>
      <c r="G856">
        <v>2.6025183200000002</v>
      </c>
      <c r="H856">
        <v>2.63714242</v>
      </c>
      <c r="I856">
        <v>0.99227523799999995</v>
      </c>
      <c r="J856">
        <v>0.98887169399999997</v>
      </c>
      <c r="K856">
        <v>0.99000573199999997</v>
      </c>
      <c r="L856">
        <v>0.99038422100000001</v>
      </c>
      <c r="M856">
        <v>0.99039661899999998</v>
      </c>
      <c r="N856">
        <v>612.40350339999998</v>
      </c>
      <c r="O856">
        <v>612.40349130000004</v>
      </c>
      <c r="P856">
        <v>599.88177489999998</v>
      </c>
      <c r="Q856">
        <v>599.8817517</v>
      </c>
      <c r="R856">
        <v>593.31561280000005</v>
      </c>
      <c r="S856">
        <v>593.31563730000005</v>
      </c>
      <c r="T856">
        <v>1805.600891</v>
      </c>
      <c r="U856">
        <v>1805.60088</v>
      </c>
      <c r="V856">
        <v>1805.3519289999999</v>
      </c>
      <c r="W856">
        <v>1805.339588</v>
      </c>
      <c r="X856" s="1">
        <v>6.83585E-6</v>
      </c>
    </row>
    <row r="857" spans="1:24" x14ac:dyDescent="0.35">
      <c r="A857">
        <v>231.69334409999999</v>
      </c>
      <c r="B857">
        <v>229.31942749999999</v>
      </c>
      <c r="C857">
        <v>230.28550720000001</v>
      </c>
      <c r="D857">
        <v>230.43275449999999</v>
      </c>
      <c r="E857">
        <v>2.6641173359999999</v>
      </c>
      <c r="F857">
        <v>2.6443793769999999</v>
      </c>
      <c r="G857">
        <v>2.600359917</v>
      </c>
      <c r="H857">
        <v>2.6374826429999998</v>
      </c>
      <c r="I857">
        <v>0.99244302500000003</v>
      </c>
      <c r="J857">
        <v>0.98896056399999999</v>
      </c>
      <c r="K857">
        <v>0.99034750500000002</v>
      </c>
      <c r="L857">
        <v>0.99058369800000001</v>
      </c>
      <c r="M857">
        <v>0.99059581799999996</v>
      </c>
      <c r="N857">
        <v>612.23748780000005</v>
      </c>
      <c r="O857">
        <v>612.59364960000005</v>
      </c>
      <c r="P857">
        <v>599.77709960000004</v>
      </c>
      <c r="Q857">
        <v>599.71316750000005</v>
      </c>
      <c r="R857">
        <v>593.3397827</v>
      </c>
      <c r="S857">
        <v>593.04504480000003</v>
      </c>
      <c r="T857">
        <v>1805.35437</v>
      </c>
      <c r="U857">
        <v>1805.351862</v>
      </c>
      <c r="V857">
        <v>1805.3544919999999</v>
      </c>
      <c r="W857">
        <v>1806.1406460000001</v>
      </c>
      <c r="X857">
        <v>4.3545699999999999E-4</v>
      </c>
    </row>
    <row r="858" spans="1:24" x14ac:dyDescent="0.35">
      <c r="A858">
        <v>231.6631012</v>
      </c>
      <c r="B858">
        <v>229.2878723</v>
      </c>
      <c r="C858">
        <v>230.25045779999999</v>
      </c>
      <c r="D858">
        <v>230.3996582</v>
      </c>
      <c r="E858">
        <v>2.6628830429999999</v>
      </c>
      <c r="F858">
        <v>2.6449677939999998</v>
      </c>
      <c r="G858">
        <v>2.601568699</v>
      </c>
      <c r="H858">
        <v>2.6368756289999999</v>
      </c>
      <c r="I858">
        <v>0.99211931200000003</v>
      </c>
      <c r="J858">
        <v>0.98905646800000002</v>
      </c>
      <c r="K858">
        <v>0.99033802699999995</v>
      </c>
      <c r="L858">
        <v>0.99050460299999998</v>
      </c>
      <c r="M858">
        <v>0.99051481500000005</v>
      </c>
      <c r="N858">
        <v>612.0505981</v>
      </c>
      <c r="O858">
        <v>612.03021269999999</v>
      </c>
      <c r="P858">
        <v>599.89581299999998</v>
      </c>
      <c r="Q858">
        <v>599.82223399999998</v>
      </c>
      <c r="R858">
        <v>593.34332280000001</v>
      </c>
      <c r="S858">
        <v>593.22474260000001</v>
      </c>
      <c r="T858">
        <v>1805.289734</v>
      </c>
      <c r="U858">
        <v>1805.0771890000001</v>
      </c>
      <c r="V858">
        <v>1805.2897949999999</v>
      </c>
      <c r="W858">
        <v>1805.317978</v>
      </c>
      <c r="X858" s="1">
        <v>1.5611600000000001E-5</v>
      </c>
    </row>
    <row r="859" spans="1:24" x14ac:dyDescent="0.35">
      <c r="A859">
        <v>231.60740659999999</v>
      </c>
      <c r="B859">
        <v>229.2848511</v>
      </c>
      <c r="C859">
        <v>230.2740173</v>
      </c>
      <c r="D859">
        <v>230.38874820000001</v>
      </c>
      <c r="E859">
        <v>2.6636514660000001</v>
      </c>
      <c r="F859">
        <v>2.6444156169999999</v>
      </c>
      <c r="G859">
        <v>2.600387096</v>
      </c>
      <c r="H859">
        <v>2.6364731790000002</v>
      </c>
      <c r="I859">
        <v>0.99229139099999997</v>
      </c>
      <c r="J859">
        <v>0.989157379</v>
      </c>
      <c r="K859">
        <v>0.99042731500000003</v>
      </c>
      <c r="L859">
        <v>0.99062536199999995</v>
      </c>
      <c r="M859">
        <v>0.99063563300000002</v>
      </c>
      <c r="N859">
        <v>612.16101070000002</v>
      </c>
      <c r="O859">
        <v>612.1658023</v>
      </c>
      <c r="P859">
        <v>599.65100099999995</v>
      </c>
      <c r="Q859">
        <v>599.75029459999996</v>
      </c>
      <c r="R859">
        <v>593.03674320000005</v>
      </c>
      <c r="S859">
        <v>593.06944450000003</v>
      </c>
      <c r="T859">
        <v>1804.848755</v>
      </c>
      <c r="U859">
        <v>1804.985541</v>
      </c>
      <c r="V859">
        <v>1804.848755</v>
      </c>
      <c r="W859">
        <v>1805.1771309999999</v>
      </c>
      <c r="X859">
        <v>1.81941E-4</v>
      </c>
    </row>
    <row r="860" spans="1:24" x14ac:dyDescent="0.35">
      <c r="A860">
        <v>231.60964970000001</v>
      </c>
      <c r="B860">
        <v>229.26510619999999</v>
      </c>
      <c r="C860">
        <v>230.26928710000001</v>
      </c>
      <c r="D860">
        <v>230.38134769999999</v>
      </c>
      <c r="E860">
        <v>2.6644175049999999</v>
      </c>
      <c r="F860">
        <v>2.645028114</v>
      </c>
      <c r="G860">
        <v>2.6030299659999998</v>
      </c>
      <c r="H860">
        <v>2.6361515519999998</v>
      </c>
      <c r="I860">
        <v>0.99214667099999998</v>
      </c>
      <c r="J860">
        <v>0.98893803400000002</v>
      </c>
      <c r="K860">
        <v>0.990261316</v>
      </c>
      <c r="L860">
        <v>0.99044867400000003</v>
      </c>
      <c r="M860">
        <v>0.99045932299999995</v>
      </c>
      <c r="N860">
        <v>612.25848389999999</v>
      </c>
      <c r="O860">
        <v>612.25847780000004</v>
      </c>
      <c r="P860">
        <v>599.70452880000005</v>
      </c>
      <c r="Q860">
        <v>599.70453510000004</v>
      </c>
      <c r="R860">
        <v>593.56048580000004</v>
      </c>
      <c r="S860">
        <v>593.56050860000005</v>
      </c>
      <c r="T860">
        <v>1805.5234989999999</v>
      </c>
      <c r="U860">
        <v>1805.5235210000001</v>
      </c>
      <c r="V860">
        <v>1805.419678</v>
      </c>
      <c r="W860">
        <v>1804.5777049999999</v>
      </c>
      <c r="X860">
        <v>4.66358E-4</v>
      </c>
    </row>
    <row r="861" spans="1:24" x14ac:dyDescent="0.35">
      <c r="A861">
        <v>231.63552859999999</v>
      </c>
      <c r="B861">
        <v>229.26388549999999</v>
      </c>
      <c r="C861">
        <v>230.2896729</v>
      </c>
      <c r="D861">
        <v>230.39636229999999</v>
      </c>
      <c r="E861">
        <v>2.665195465</v>
      </c>
      <c r="F861">
        <v>2.645344734</v>
      </c>
      <c r="G861">
        <v>2.6019759179999999</v>
      </c>
      <c r="H861">
        <v>2.637491941</v>
      </c>
      <c r="I861">
        <v>0.99220693100000001</v>
      </c>
      <c r="J861">
        <v>0.988745451</v>
      </c>
      <c r="K861">
        <v>0.99000728100000002</v>
      </c>
      <c r="L861">
        <v>0.99031988800000004</v>
      </c>
      <c r="M861">
        <v>0.99033236499999999</v>
      </c>
      <c r="N861">
        <v>612.26019289999999</v>
      </c>
      <c r="O861">
        <v>612.54287829999998</v>
      </c>
      <c r="P861">
        <v>599.69555660000003</v>
      </c>
      <c r="Q861">
        <v>599.65633070000001</v>
      </c>
      <c r="R861">
        <v>593.4140625</v>
      </c>
      <c r="S861">
        <v>593.22046409999996</v>
      </c>
      <c r="T861">
        <v>1805.3698119999999</v>
      </c>
      <c r="U861">
        <v>1805.4196730000001</v>
      </c>
      <c r="V861">
        <v>1805.3698730000001</v>
      </c>
      <c r="W861">
        <v>1805.381494</v>
      </c>
      <c r="X861" s="1">
        <v>6.4366700000000002E-6</v>
      </c>
    </row>
    <row r="862" spans="1:24" x14ac:dyDescent="0.35">
      <c r="A862">
        <v>231.58921810000001</v>
      </c>
      <c r="B862">
        <v>229.24871830000001</v>
      </c>
      <c r="C862">
        <v>230.2536163</v>
      </c>
      <c r="D862">
        <v>230.36384580000001</v>
      </c>
      <c r="E862">
        <v>2.665699005</v>
      </c>
      <c r="F862">
        <v>2.6481144429999999</v>
      </c>
      <c r="G862">
        <v>2.605073929</v>
      </c>
      <c r="H862">
        <v>2.6394233699999998</v>
      </c>
      <c r="I862">
        <v>0.99161291100000004</v>
      </c>
      <c r="J862">
        <v>0.98801600899999997</v>
      </c>
      <c r="K862">
        <v>0.98951435099999996</v>
      </c>
      <c r="L862">
        <v>0.98971442399999998</v>
      </c>
      <c r="M862">
        <v>0.98972612599999998</v>
      </c>
      <c r="N862">
        <v>612.13873290000004</v>
      </c>
      <c r="O862">
        <v>612.16940309999995</v>
      </c>
      <c r="P862">
        <v>599.92700200000002</v>
      </c>
      <c r="Q862">
        <v>599.80163860000005</v>
      </c>
      <c r="R862">
        <v>593.52178960000003</v>
      </c>
      <c r="S862">
        <v>593.53811020000001</v>
      </c>
      <c r="T862">
        <v>1805.587524</v>
      </c>
      <c r="U862">
        <v>1805.5091520000001</v>
      </c>
      <c r="V862">
        <v>1805.5874020000001</v>
      </c>
      <c r="W862">
        <v>1805.3427549999999</v>
      </c>
      <c r="X862">
        <v>1.3549499999999999E-4</v>
      </c>
    </row>
    <row r="863" spans="1:24" x14ac:dyDescent="0.35">
      <c r="A863">
        <v>231.60163879999999</v>
      </c>
      <c r="B863">
        <v>229.2454376</v>
      </c>
      <c r="C863">
        <v>230.26437379999999</v>
      </c>
      <c r="D863">
        <v>230.37048340000001</v>
      </c>
      <c r="E863">
        <v>2.666500568</v>
      </c>
      <c r="F863">
        <v>2.6466090680000001</v>
      </c>
      <c r="G863">
        <v>2.6028022769999999</v>
      </c>
      <c r="H863">
        <v>2.639629126</v>
      </c>
      <c r="I863">
        <v>0.99156635999999998</v>
      </c>
      <c r="J863">
        <v>0.98822033399999998</v>
      </c>
      <c r="K863">
        <v>0.98936992899999998</v>
      </c>
      <c r="L863">
        <v>0.98971887400000003</v>
      </c>
      <c r="M863">
        <v>0.98973065599999999</v>
      </c>
      <c r="N863">
        <v>612.39422609999997</v>
      </c>
      <c r="O863">
        <v>612.357573</v>
      </c>
      <c r="P863">
        <v>599.77185059999999</v>
      </c>
      <c r="Q863">
        <v>599.57605909999995</v>
      </c>
      <c r="R863">
        <v>593.22051999999996</v>
      </c>
      <c r="S863">
        <v>592.96168769999997</v>
      </c>
      <c r="T863">
        <v>1805.3865969999999</v>
      </c>
      <c r="U863">
        <v>1804.8953200000001</v>
      </c>
      <c r="V863">
        <v>1805.386475</v>
      </c>
      <c r="W863">
        <v>1805.543776</v>
      </c>
      <c r="X863" s="1">
        <v>8.7128799999999998E-5</v>
      </c>
    </row>
    <row r="864" spans="1:24" x14ac:dyDescent="0.35">
      <c r="A864">
        <v>231.63452150000001</v>
      </c>
      <c r="B864">
        <v>229.2354584</v>
      </c>
      <c r="C864">
        <v>230.23141480000001</v>
      </c>
      <c r="D864">
        <v>230.36714169999999</v>
      </c>
      <c r="E864">
        <v>2.668856382</v>
      </c>
      <c r="F864">
        <v>2.645593882</v>
      </c>
      <c r="G864">
        <v>2.6036686900000001</v>
      </c>
      <c r="H864">
        <v>2.638637304</v>
      </c>
      <c r="I864">
        <v>0.99162566699999999</v>
      </c>
      <c r="J864">
        <v>0.98854297400000002</v>
      </c>
      <c r="K864">
        <v>0.98980176399999997</v>
      </c>
      <c r="L864">
        <v>0.98999013499999999</v>
      </c>
      <c r="M864">
        <v>0.98991078099999996</v>
      </c>
      <c r="N864">
        <v>612.88836670000001</v>
      </c>
      <c r="O864">
        <v>613.0222642</v>
      </c>
      <c r="P864">
        <v>599.51342769999997</v>
      </c>
      <c r="Q864">
        <v>599.51565310000001</v>
      </c>
      <c r="R864">
        <v>593.30389400000001</v>
      </c>
      <c r="S864">
        <v>593.33303130000002</v>
      </c>
      <c r="T864">
        <v>1805.705688</v>
      </c>
      <c r="U864">
        <v>1805.8709490000001</v>
      </c>
      <c r="V864">
        <v>1805.793457</v>
      </c>
      <c r="W864">
        <v>1805.167645</v>
      </c>
      <c r="X864">
        <v>3.4655800000000001E-4</v>
      </c>
    </row>
    <row r="865" spans="1:24" x14ac:dyDescent="0.35">
      <c r="A865">
        <v>231.6524963</v>
      </c>
      <c r="B865">
        <v>229.2630005</v>
      </c>
      <c r="C865">
        <v>230.26269529999999</v>
      </c>
      <c r="D865">
        <v>230.39274599999999</v>
      </c>
      <c r="E865">
        <v>2.6691398620000002</v>
      </c>
      <c r="F865">
        <v>2.6441893580000002</v>
      </c>
      <c r="G865">
        <v>2.6024272439999998</v>
      </c>
      <c r="H865">
        <v>2.6393730639999999</v>
      </c>
      <c r="I865">
        <v>0.99160885799999998</v>
      </c>
      <c r="J865">
        <v>0.98868179300000003</v>
      </c>
      <c r="K865">
        <v>0.99011009900000002</v>
      </c>
      <c r="L865">
        <v>0.99013358399999996</v>
      </c>
      <c r="M865">
        <v>0.99014347800000002</v>
      </c>
      <c r="N865">
        <v>612.97180179999998</v>
      </c>
      <c r="O865">
        <v>613.12456069999996</v>
      </c>
      <c r="P865">
        <v>599.40704349999999</v>
      </c>
      <c r="Q865">
        <v>599.35352169999999</v>
      </c>
      <c r="R865">
        <v>593.39910889999999</v>
      </c>
      <c r="S865">
        <v>593.31546860000003</v>
      </c>
      <c r="T865">
        <v>1805.7779539999999</v>
      </c>
      <c r="U865">
        <v>1805.793551</v>
      </c>
      <c r="V865">
        <v>1805.7780760000001</v>
      </c>
      <c r="W865">
        <v>1806.2961949999999</v>
      </c>
      <c r="X865">
        <v>2.8692300000000002E-4</v>
      </c>
    </row>
    <row r="866" spans="1:24" x14ac:dyDescent="0.35">
      <c r="A866">
        <v>231.61470030000001</v>
      </c>
      <c r="B866">
        <v>229.3069611</v>
      </c>
      <c r="C866">
        <v>230.31300350000001</v>
      </c>
      <c r="D866">
        <v>230.4115601</v>
      </c>
      <c r="E866">
        <v>2.6653234960000001</v>
      </c>
      <c r="F866">
        <v>2.6435301299999998</v>
      </c>
      <c r="G866">
        <v>2.602481842</v>
      </c>
      <c r="H866">
        <v>2.6385853290000001</v>
      </c>
      <c r="I866">
        <v>0.99228692100000004</v>
      </c>
      <c r="J866">
        <v>0.98932617899999997</v>
      </c>
      <c r="K866">
        <v>0.99048137700000005</v>
      </c>
      <c r="L866">
        <v>0.99069815900000002</v>
      </c>
      <c r="M866">
        <v>0.99070942399999995</v>
      </c>
      <c r="N866">
        <v>612.54351810000003</v>
      </c>
      <c r="O866">
        <v>612.56660199999999</v>
      </c>
      <c r="P866">
        <v>599.57061769999996</v>
      </c>
      <c r="Q866">
        <v>599.70960539999999</v>
      </c>
      <c r="R866">
        <v>593.61236570000005</v>
      </c>
      <c r="S866">
        <v>593.68008569999995</v>
      </c>
      <c r="T866">
        <v>1805.7265010000001</v>
      </c>
      <c r="U866">
        <v>1805.956293</v>
      </c>
      <c r="V866">
        <v>1805.7265629999999</v>
      </c>
      <c r="W866">
        <v>1806.9367749999999</v>
      </c>
      <c r="X866">
        <v>6.7020800000000005E-4</v>
      </c>
    </row>
    <row r="867" spans="1:24" x14ac:dyDescent="0.35">
      <c r="A867">
        <v>231.57545469999999</v>
      </c>
      <c r="B867">
        <v>229.2976074</v>
      </c>
      <c r="C867">
        <v>230.32168580000001</v>
      </c>
      <c r="D867">
        <v>230.38867189999999</v>
      </c>
      <c r="E867">
        <v>2.665881395</v>
      </c>
      <c r="F867">
        <v>2.6444356440000001</v>
      </c>
      <c r="G867">
        <v>2.6019067759999999</v>
      </c>
      <c r="H867">
        <v>2.637111902</v>
      </c>
      <c r="I867">
        <v>0.99241769300000005</v>
      </c>
      <c r="J867">
        <v>0.98913723200000003</v>
      </c>
      <c r="K867">
        <v>0.99033105399999999</v>
      </c>
      <c r="L867">
        <v>0.99062866000000005</v>
      </c>
      <c r="M867">
        <v>0.99064070000000004</v>
      </c>
      <c r="N867">
        <v>612.50836179999999</v>
      </c>
      <c r="O867">
        <v>612.67173869999999</v>
      </c>
      <c r="P867">
        <v>599.65490720000003</v>
      </c>
      <c r="Q867">
        <v>599.77598829999999</v>
      </c>
      <c r="R867">
        <v>593.38043210000001</v>
      </c>
      <c r="S867">
        <v>593.4811919</v>
      </c>
      <c r="T867">
        <v>1805.5437010000001</v>
      </c>
      <c r="U867">
        <v>1805.928919</v>
      </c>
      <c r="V867">
        <v>1805.5437010000001</v>
      </c>
      <c r="W867">
        <v>1805.6230969999999</v>
      </c>
      <c r="X867" s="1">
        <v>4.3973400000000002E-5</v>
      </c>
    </row>
    <row r="868" spans="1:24" x14ac:dyDescent="0.35">
      <c r="A868">
        <v>231.547348</v>
      </c>
      <c r="B868">
        <v>229.27293399999999</v>
      </c>
      <c r="C868">
        <v>230.29656979999999</v>
      </c>
      <c r="D868">
        <v>230.37226870000001</v>
      </c>
      <c r="E868">
        <v>2.6669788360000002</v>
      </c>
      <c r="F868">
        <v>2.6435871120000001</v>
      </c>
      <c r="G868">
        <v>2.602921963</v>
      </c>
      <c r="H868">
        <v>2.6374080179999999</v>
      </c>
      <c r="I868">
        <v>0.99224334999999997</v>
      </c>
      <c r="J868">
        <v>0.98892307300000004</v>
      </c>
      <c r="K868">
        <v>0.99021041399999998</v>
      </c>
      <c r="L868">
        <v>0.99045894499999998</v>
      </c>
      <c r="M868">
        <v>0.99046254199999995</v>
      </c>
      <c r="N868">
        <v>612.79095459999996</v>
      </c>
      <c r="O868">
        <v>612.74189779999995</v>
      </c>
      <c r="P868">
        <v>599.37890630000004</v>
      </c>
      <c r="Q868">
        <v>599.38921489999996</v>
      </c>
      <c r="R868">
        <v>593.5213013</v>
      </c>
      <c r="S868">
        <v>593.57569090000004</v>
      </c>
      <c r="T868">
        <v>1805.6911620000001</v>
      </c>
      <c r="U868">
        <v>1805.7068039999999</v>
      </c>
      <c r="V868">
        <v>1805.6911620000001</v>
      </c>
      <c r="W868">
        <v>1805.372537</v>
      </c>
      <c r="X868">
        <v>1.7645599999999999E-4</v>
      </c>
    </row>
    <row r="869" spans="1:24" x14ac:dyDescent="0.35">
      <c r="A869">
        <v>231.52027889999999</v>
      </c>
      <c r="B869">
        <v>229.2341309</v>
      </c>
      <c r="C869">
        <v>230.2811279</v>
      </c>
      <c r="D869">
        <v>230.34516909999999</v>
      </c>
      <c r="E869">
        <v>2.6680073740000001</v>
      </c>
      <c r="F869">
        <v>2.6438870429999999</v>
      </c>
      <c r="G869">
        <v>2.6027846339999998</v>
      </c>
      <c r="H869">
        <v>2.6378293039999998</v>
      </c>
      <c r="I869">
        <v>0.99224591299999998</v>
      </c>
      <c r="J869">
        <v>0.98874092099999999</v>
      </c>
      <c r="K869">
        <v>0.99012070900000004</v>
      </c>
      <c r="L869">
        <v>0.99036918100000004</v>
      </c>
      <c r="M869">
        <v>0.99038207499999997</v>
      </c>
      <c r="N869">
        <v>612.56579590000001</v>
      </c>
      <c r="O869">
        <v>612.90812849999998</v>
      </c>
      <c r="P869">
        <v>599.36871340000005</v>
      </c>
      <c r="Q869">
        <v>599.24536799999998</v>
      </c>
      <c r="R869">
        <v>593.64752199999998</v>
      </c>
      <c r="S869">
        <v>593.45080900000005</v>
      </c>
      <c r="T869">
        <v>1805.5820309999999</v>
      </c>
      <c r="U869">
        <v>1805.6043050000001</v>
      </c>
      <c r="V869">
        <v>1805.5820309999999</v>
      </c>
      <c r="W869">
        <v>1805.301833</v>
      </c>
      <c r="X869">
        <v>1.55184E-4</v>
      </c>
    </row>
    <row r="870" spans="1:24" x14ac:dyDescent="0.35">
      <c r="A870">
        <v>231.509491</v>
      </c>
      <c r="B870">
        <v>229.2538605</v>
      </c>
      <c r="C870">
        <v>230.29861450000001</v>
      </c>
      <c r="D870">
        <v>230.35400390000001</v>
      </c>
      <c r="E870">
        <v>2.6668848989999998</v>
      </c>
      <c r="F870">
        <v>2.644662619</v>
      </c>
      <c r="G870">
        <v>2.6033577920000002</v>
      </c>
      <c r="H870">
        <v>2.6382262710000002</v>
      </c>
      <c r="I870">
        <v>0.99215531300000004</v>
      </c>
      <c r="J870">
        <v>0.988569319</v>
      </c>
      <c r="K870">
        <v>0.99015569699999995</v>
      </c>
      <c r="L870">
        <v>0.990293443</v>
      </c>
      <c r="M870">
        <v>0.99030530500000002</v>
      </c>
      <c r="N870">
        <v>612.23291019999999</v>
      </c>
      <c r="O870">
        <v>612.56578409999997</v>
      </c>
      <c r="P870">
        <v>599.64355469999998</v>
      </c>
      <c r="Q870">
        <v>599.36870329999999</v>
      </c>
      <c r="R870">
        <v>593.73193360000005</v>
      </c>
      <c r="S870">
        <v>593.64754359999995</v>
      </c>
      <c r="T870">
        <v>1805.6083980000001</v>
      </c>
      <c r="U870">
        <v>1805.5820309999999</v>
      </c>
      <c r="V870">
        <v>1805.6083980000001</v>
      </c>
      <c r="W870">
        <v>1805.5027990000001</v>
      </c>
      <c r="X870" s="1">
        <v>5.8484199999999998E-5</v>
      </c>
    </row>
    <row r="871" spans="1:24" x14ac:dyDescent="0.35">
      <c r="A871">
        <v>231.51951600000001</v>
      </c>
      <c r="B871">
        <v>229.2445984</v>
      </c>
      <c r="C871">
        <v>230.3229675</v>
      </c>
      <c r="D871">
        <v>230.3612823</v>
      </c>
      <c r="E871">
        <v>2.6654801369999999</v>
      </c>
      <c r="F871">
        <v>2.6442062850000001</v>
      </c>
      <c r="G871">
        <v>2.6034767630000002</v>
      </c>
      <c r="H871">
        <v>2.6377999779999999</v>
      </c>
      <c r="I871">
        <v>0.99227935099999998</v>
      </c>
      <c r="J871">
        <v>0.98886692499999995</v>
      </c>
      <c r="K871">
        <v>0.99024152799999998</v>
      </c>
      <c r="L871">
        <v>0.99046260100000005</v>
      </c>
      <c r="M871">
        <v>0.99047398600000003</v>
      </c>
      <c r="N871">
        <v>612.40643309999996</v>
      </c>
      <c r="O871">
        <v>612.34617609999998</v>
      </c>
      <c r="P871">
        <v>599.49951169999997</v>
      </c>
      <c r="Q871">
        <v>599.42147199999999</v>
      </c>
      <c r="R871">
        <v>593.73132320000002</v>
      </c>
      <c r="S871">
        <v>593.78891869999995</v>
      </c>
      <c r="T871">
        <v>1805.6372679999999</v>
      </c>
      <c r="U871">
        <v>1805.5565670000001</v>
      </c>
      <c r="V871">
        <v>1805.6373289999999</v>
      </c>
      <c r="W871">
        <v>1805.575595</v>
      </c>
      <c r="X871" s="1">
        <v>3.4189600000000002E-5</v>
      </c>
    </row>
    <row r="872" spans="1:24" x14ac:dyDescent="0.35">
      <c r="A872">
        <v>231.587616</v>
      </c>
      <c r="B872">
        <v>229.24691770000001</v>
      </c>
      <c r="C872">
        <v>230.33445739999999</v>
      </c>
      <c r="D872">
        <v>230.3896637</v>
      </c>
      <c r="E872">
        <v>2.6663336750000002</v>
      </c>
      <c r="F872">
        <v>2.646051645</v>
      </c>
      <c r="G872">
        <v>2.6023361679999999</v>
      </c>
      <c r="H872">
        <v>2.6377210619999998</v>
      </c>
      <c r="I872">
        <v>0.99223166699999998</v>
      </c>
      <c r="J872">
        <v>0.98907321699999995</v>
      </c>
      <c r="K872">
        <v>0.99022769899999996</v>
      </c>
      <c r="L872">
        <v>0.99051086099999996</v>
      </c>
      <c r="M872">
        <v>0.99022966599999995</v>
      </c>
      <c r="N872">
        <v>612.60736080000004</v>
      </c>
      <c r="O872">
        <v>612.69299239999998</v>
      </c>
      <c r="P872">
        <v>599.69219969999995</v>
      </c>
      <c r="Q872">
        <v>599.97100609999995</v>
      </c>
      <c r="R872">
        <v>593.38110349999999</v>
      </c>
      <c r="S872">
        <v>593.55009710000002</v>
      </c>
      <c r="T872">
        <v>1805.680664</v>
      </c>
      <c r="U872">
        <v>1806.2140959999999</v>
      </c>
      <c r="V872">
        <v>1805.680664</v>
      </c>
      <c r="W872">
        <v>1805.2986020000001</v>
      </c>
      <c r="X872">
        <v>2.1158900000000001E-4</v>
      </c>
    </row>
    <row r="873" spans="1:24" x14ac:dyDescent="0.35">
      <c r="A873">
        <v>231.5993805</v>
      </c>
      <c r="B873">
        <v>229.2903748</v>
      </c>
      <c r="C873">
        <v>230.3544464</v>
      </c>
      <c r="D873">
        <v>230.41473389999999</v>
      </c>
      <c r="E873">
        <v>2.665195465</v>
      </c>
      <c r="F873">
        <v>2.6435225010000001</v>
      </c>
      <c r="G873">
        <v>2.6026237010000002</v>
      </c>
      <c r="H873">
        <v>2.6382405759999998</v>
      </c>
      <c r="I873">
        <v>0.992207646</v>
      </c>
      <c r="J873">
        <v>0.98885399100000004</v>
      </c>
      <c r="K873">
        <v>0.99007821100000004</v>
      </c>
      <c r="L873">
        <v>0.99037994900000004</v>
      </c>
      <c r="M873">
        <v>0.99039220800000005</v>
      </c>
      <c r="N873">
        <v>612.51477050000005</v>
      </c>
      <c r="O873">
        <v>612.44772899999998</v>
      </c>
      <c r="P873">
        <v>599.42388919999996</v>
      </c>
      <c r="Q873">
        <v>599.378287</v>
      </c>
      <c r="R873">
        <v>593.68542479999996</v>
      </c>
      <c r="S873">
        <v>593.57757189999995</v>
      </c>
      <c r="T873">
        <v>1805.624084</v>
      </c>
      <c r="U873">
        <v>1805.4035879999999</v>
      </c>
      <c r="V873">
        <v>1805.6241460000001</v>
      </c>
      <c r="W873">
        <v>1806.1470730000001</v>
      </c>
      <c r="X873">
        <v>2.8960999999999999E-4</v>
      </c>
    </row>
    <row r="874" spans="1:24" x14ac:dyDescent="0.35">
      <c r="A874">
        <v>231.59306340000001</v>
      </c>
      <c r="B874">
        <v>229.25306699999999</v>
      </c>
      <c r="C874">
        <v>230.29103090000001</v>
      </c>
      <c r="D874">
        <v>230.37904359999999</v>
      </c>
      <c r="E874">
        <v>2.6666185859999998</v>
      </c>
      <c r="F874">
        <v>2.6439583299999998</v>
      </c>
      <c r="G874">
        <v>2.6031050680000001</v>
      </c>
      <c r="H874">
        <v>2.6371138099999998</v>
      </c>
      <c r="I874">
        <v>0.99181371900000004</v>
      </c>
      <c r="J874">
        <v>0.98892712599999999</v>
      </c>
      <c r="K874">
        <v>0.99034762399999998</v>
      </c>
      <c r="L874">
        <v>0.990362823</v>
      </c>
      <c r="M874">
        <v>0.99037200199999997</v>
      </c>
      <c r="N874">
        <v>612.7365112</v>
      </c>
      <c r="O874">
        <v>612.51476260000004</v>
      </c>
      <c r="P874">
        <v>599.66070560000003</v>
      </c>
      <c r="Q874">
        <v>599.42389360000004</v>
      </c>
      <c r="R874">
        <v>593.51208499999996</v>
      </c>
      <c r="S874">
        <v>593.68542279999997</v>
      </c>
      <c r="T874">
        <v>1805.909302</v>
      </c>
      <c r="U874">
        <v>1805.6240789999999</v>
      </c>
      <c r="V874">
        <v>1805.909302</v>
      </c>
      <c r="W874">
        <v>1805.059213</v>
      </c>
      <c r="X874">
        <v>4.7072599999999998E-4</v>
      </c>
    </row>
    <row r="875" spans="1:24" x14ac:dyDescent="0.35">
      <c r="A875">
        <v>231.62965389999999</v>
      </c>
      <c r="B875">
        <v>229.27398679999999</v>
      </c>
      <c r="C875">
        <v>230.32398989999999</v>
      </c>
      <c r="D875">
        <v>230.38691710000001</v>
      </c>
      <c r="E875">
        <v>2.669704914</v>
      </c>
      <c r="F875">
        <v>2.642951965</v>
      </c>
      <c r="G875">
        <v>2.6027731900000002</v>
      </c>
      <c r="H875">
        <v>2.6379725930000002</v>
      </c>
      <c r="I875">
        <v>0.991631806</v>
      </c>
      <c r="J875">
        <v>0.98907500500000001</v>
      </c>
      <c r="K875">
        <v>0.99037551899999998</v>
      </c>
      <c r="L875">
        <v>0.99036077700000003</v>
      </c>
      <c r="M875">
        <v>0.99036884300000005</v>
      </c>
      <c r="N875">
        <v>613.14196779999997</v>
      </c>
      <c r="O875">
        <v>613.20807779999996</v>
      </c>
      <c r="P875">
        <v>599.19232179999995</v>
      </c>
      <c r="Q875">
        <v>599.34002269999996</v>
      </c>
      <c r="R875">
        <v>593.66204830000004</v>
      </c>
      <c r="S875">
        <v>593.71141109999996</v>
      </c>
      <c r="T875">
        <v>1805.9963379999999</v>
      </c>
      <c r="U875">
        <v>1806.2595120000001</v>
      </c>
      <c r="V875">
        <v>1805.9963379999999</v>
      </c>
      <c r="W875">
        <v>1805.702986</v>
      </c>
      <c r="X875">
        <v>1.6243200000000001E-4</v>
      </c>
    </row>
    <row r="876" spans="1:24" x14ac:dyDescent="0.35">
      <c r="A876">
        <v>231.57455440000001</v>
      </c>
      <c r="B876">
        <v>229.25799559999999</v>
      </c>
      <c r="C876">
        <v>230.36640929999999</v>
      </c>
      <c r="D876">
        <v>230.3996582</v>
      </c>
      <c r="E876">
        <v>2.6690793039999998</v>
      </c>
      <c r="F876">
        <v>2.6429884430000001</v>
      </c>
      <c r="G876">
        <v>2.6013066770000002</v>
      </c>
      <c r="H876">
        <v>2.6384766100000001</v>
      </c>
      <c r="I876">
        <v>0.99156379699999997</v>
      </c>
      <c r="J876">
        <v>0.98902517599999995</v>
      </c>
      <c r="K876">
        <v>0.990348279</v>
      </c>
      <c r="L876">
        <v>0.99031241699999994</v>
      </c>
      <c r="M876">
        <v>0.99032086100000005</v>
      </c>
      <c r="N876">
        <v>613.07977289999997</v>
      </c>
      <c r="O876">
        <v>612.87651059999996</v>
      </c>
      <c r="P876">
        <v>599.22314449999999</v>
      </c>
      <c r="Q876">
        <v>599.27629890000003</v>
      </c>
      <c r="R876">
        <v>593.41430660000003</v>
      </c>
      <c r="S876">
        <v>593.46984959999997</v>
      </c>
      <c r="T876">
        <v>1805.717224</v>
      </c>
      <c r="U876">
        <v>1805.6226590000001</v>
      </c>
      <c r="V876">
        <v>1805.7172849999999</v>
      </c>
      <c r="W876">
        <v>1806.0603630000001</v>
      </c>
      <c r="X876">
        <v>1.8999500000000001E-4</v>
      </c>
    </row>
    <row r="877" spans="1:24" x14ac:dyDescent="0.35">
      <c r="A877">
        <v>231.54573060000001</v>
      </c>
      <c r="B877">
        <v>229.2704468</v>
      </c>
      <c r="C877">
        <v>230.3605499</v>
      </c>
      <c r="D877">
        <v>230.39222720000001</v>
      </c>
      <c r="E877">
        <v>2.6675841810000001</v>
      </c>
      <c r="F877">
        <v>2.6430582999999999</v>
      </c>
      <c r="G877">
        <v>2.603836775</v>
      </c>
      <c r="H877">
        <v>2.6377916340000001</v>
      </c>
      <c r="I877">
        <v>0.992072642</v>
      </c>
      <c r="J877">
        <v>0.98893433799999997</v>
      </c>
      <c r="K877">
        <v>0.99016308799999997</v>
      </c>
      <c r="L877">
        <v>0.99039002300000001</v>
      </c>
      <c r="M877">
        <v>0.99040162600000003</v>
      </c>
      <c r="N877">
        <v>612.77124019999997</v>
      </c>
      <c r="O877">
        <v>612.77125479999995</v>
      </c>
      <c r="P877">
        <v>599.26965329999996</v>
      </c>
      <c r="Q877">
        <v>599.26964109999994</v>
      </c>
      <c r="R877">
        <v>593.92089840000006</v>
      </c>
      <c r="S877">
        <v>593.92088220000005</v>
      </c>
      <c r="T877">
        <v>1805.9617920000001</v>
      </c>
      <c r="U877">
        <v>1805.9617780000001</v>
      </c>
      <c r="V877">
        <v>1805.7937010000001</v>
      </c>
      <c r="W877">
        <v>1805.680503</v>
      </c>
      <c r="X877" s="1">
        <v>6.2686099999999996E-5</v>
      </c>
    </row>
    <row r="878" spans="1:24" x14ac:dyDescent="0.35">
      <c r="A878">
        <v>231.49885560000001</v>
      </c>
      <c r="B878">
        <v>229.23718260000001</v>
      </c>
      <c r="C878">
        <v>230.3346252</v>
      </c>
      <c r="D878">
        <v>230.35688780000001</v>
      </c>
      <c r="E878">
        <v>2.6705827709999999</v>
      </c>
      <c r="F878">
        <v>2.6528961660000001</v>
      </c>
      <c r="G878">
        <v>2.6135120390000002</v>
      </c>
      <c r="H878">
        <v>2.638159752</v>
      </c>
      <c r="I878">
        <v>0.99029290699999994</v>
      </c>
      <c r="J878">
        <v>0.98602932700000001</v>
      </c>
      <c r="K878">
        <v>0.98659348499999999</v>
      </c>
      <c r="L878">
        <v>0.98763857300000002</v>
      </c>
      <c r="M878">
        <v>0.98765671300000002</v>
      </c>
      <c r="N878">
        <v>612.39709470000003</v>
      </c>
      <c r="O878">
        <v>612.23557249999999</v>
      </c>
      <c r="P878">
        <v>599.61785889999999</v>
      </c>
      <c r="Q878">
        <v>599.64628359999995</v>
      </c>
      <c r="R878">
        <v>593.88140869999995</v>
      </c>
      <c r="S878">
        <v>593.91183109999997</v>
      </c>
      <c r="T878">
        <v>1805.896362</v>
      </c>
      <c r="U878">
        <v>1805.7936870000001</v>
      </c>
      <c r="V878">
        <v>1805.89624</v>
      </c>
      <c r="W878">
        <v>1800.6510860000001</v>
      </c>
      <c r="X878">
        <v>2.9044600000000002E-3</v>
      </c>
    </row>
    <row r="879" spans="1:24" x14ac:dyDescent="0.35">
      <c r="A879">
        <v>231.53060909999999</v>
      </c>
      <c r="B879">
        <v>229.22621150000001</v>
      </c>
      <c r="C879">
        <v>230.3515625</v>
      </c>
      <c r="D879">
        <v>230.3694611</v>
      </c>
      <c r="E879">
        <v>2.668363571</v>
      </c>
      <c r="F879">
        <v>2.647096157</v>
      </c>
      <c r="G879">
        <v>2.6049234870000002</v>
      </c>
      <c r="H879">
        <v>2.644390821</v>
      </c>
      <c r="I879">
        <v>0.99051266900000001</v>
      </c>
      <c r="J879">
        <v>0.98654335699999995</v>
      </c>
      <c r="K879">
        <v>0.98729485299999997</v>
      </c>
      <c r="L879">
        <v>0.98811696000000004</v>
      </c>
      <c r="M879">
        <v>0.98813337099999998</v>
      </c>
      <c r="N879">
        <v>612.68328859999997</v>
      </c>
      <c r="O879">
        <v>611.94649560000005</v>
      </c>
      <c r="P879">
        <v>599.56115720000003</v>
      </c>
      <c r="Q879">
        <v>598.61855060000005</v>
      </c>
      <c r="R879">
        <v>593.3633423</v>
      </c>
      <c r="S879">
        <v>592.42449469999997</v>
      </c>
      <c r="T879">
        <v>1805.607788</v>
      </c>
      <c r="U879">
        <v>1802.9895409999999</v>
      </c>
      <c r="V879">
        <v>1805.6076660000001</v>
      </c>
      <c r="W879">
        <v>1805.8736799999999</v>
      </c>
      <c r="X879">
        <v>1.4732699999999999E-4</v>
      </c>
    </row>
    <row r="880" spans="1:24" x14ac:dyDescent="0.35">
      <c r="A880">
        <v>231.56942749999999</v>
      </c>
      <c r="B880">
        <v>229.2264404</v>
      </c>
      <c r="C880">
        <v>230.38034060000001</v>
      </c>
      <c r="D880">
        <v>230.3920746</v>
      </c>
      <c r="E880">
        <v>2.6686251159999999</v>
      </c>
      <c r="F880">
        <v>2.6475133899999999</v>
      </c>
      <c r="G880">
        <v>2.6044435500000001</v>
      </c>
      <c r="H880">
        <v>2.6401278970000002</v>
      </c>
      <c r="I880">
        <v>0.99155503499999997</v>
      </c>
      <c r="J880">
        <v>0.988089263</v>
      </c>
      <c r="K880">
        <v>0.98881226799999999</v>
      </c>
      <c r="L880">
        <v>0.98948552199999995</v>
      </c>
      <c r="M880">
        <v>0.98950046300000005</v>
      </c>
      <c r="N880">
        <v>612.91607669999996</v>
      </c>
      <c r="O880">
        <v>612.75323860000003</v>
      </c>
      <c r="P880">
        <v>599.67553710000004</v>
      </c>
      <c r="Q880">
        <v>599.65168159999996</v>
      </c>
      <c r="R880">
        <v>593.5078125</v>
      </c>
      <c r="S880">
        <v>593.29981190000001</v>
      </c>
      <c r="T880">
        <v>1806.099426</v>
      </c>
      <c r="U880">
        <v>1805.7047319999999</v>
      </c>
      <c r="V880">
        <v>1806.099365</v>
      </c>
      <c r="W880">
        <v>1805.6341420000001</v>
      </c>
      <c r="X880">
        <v>2.5758399999999999E-4</v>
      </c>
    </row>
    <row r="881" spans="1:24" x14ac:dyDescent="0.35">
      <c r="A881">
        <v>231.54010009999999</v>
      </c>
      <c r="B881">
        <v>229.20787050000001</v>
      </c>
      <c r="C881">
        <v>230.3147888</v>
      </c>
      <c r="D881">
        <v>230.35424800000001</v>
      </c>
      <c r="E881">
        <v>2.6693954469999999</v>
      </c>
      <c r="F881">
        <v>2.6461045740000002</v>
      </c>
      <c r="G881">
        <v>2.6046636099999998</v>
      </c>
      <c r="H881">
        <v>2.640193939</v>
      </c>
      <c r="I881">
        <v>0.99181854700000005</v>
      </c>
      <c r="J881">
        <v>0.98812860300000005</v>
      </c>
      <c r="K881">
        <v>0.98915898800000002</v>
      </c>
      <c r="L881">
        <v>0.989702046</v>
      </c>
      <c r="M881">
        <v>0.98988544899999997</v>
      </c>
      <c r="N881">
        <v>612.96966550000002</v>
      </c>
      <c r="O881">
        <v>613.01536139999996</v>
      </c>
      <c r="P881">
        <v>599.42810059999999</v>
      </c>
      <c r="Q881">
        <v>599.30789700000003</v>
      </c>
      <c r="R881">
        <v>593.62121579999996</v>
      </c>
      <c r="S881">
        <v>593.38910710000005</v>
      </c>
      <c r="T881">
        <v>1806.0189820000001</v>
      </c>
      <c r="U881">
        <v>1805.7123650000001</v>
      </c>
      <c r="V881">
        <v>1805.8671879999999</v>
      </c>
      <c r="W881">
        <v>1806.08527</v>
      </c>
      <c r="X881">
        <v>1.20763E-4</v>
      </c>
    </row>
    <row r="882" spans="1:24" x14ac:dyDescent="0.35">
      <c r="A882">
        <v>231.54306030000001</v>
      </c>
      <c r="B882">
        <v>229.19369510000001</v>
      </c>
      <c r="C882">
        <v>230.31962590000001</v>
      </c>
      <c r="D882">
        <v>230.35212709999999</v>
      </c>
      <c r="E882">
        <v>2.6689643859999999</v>
      </c>
      <c r="F882">
        <v>2.6458218100000002</v>
      </c>
      <c r="G882">
        <v>2.6041977410000001</v>
      </c>
      <c r="H882">
        <v>2.6400547030000001</v>
      </c>
      <c r="I882">
        <v>0.99167102600000001</v>
      </c>
      <c r="J882">
        <v>0.98851585399999997</v>
      </c>
      <c r="K882">
        <v>0.98965442199999998</v>
      </c>
      <c r="L882">
        <v>0.98994709999999997</v>
      </c>
      <c r="M882">
        <v>0.98995906099999997</v>
      </c>
      <c r="N882">
        <v>612.70141599999999</v>
      </c>
      <c r="O882">
        <v>612.83304080000005</v>
      </c>
      <c r="P882">
        <v>599.07751459999997</v>
      </c>
      <c r="Q882">
        <v>599.44162570000003</v>
      </c>
      <c r="R882">
        <v>593.89105219999999</v>
      </c>
      <c r="S882">
        <v>593.59259369999995</v>
      </c>
      <c r="T882">
        <v>1805.669983</v>
      </c>
      <c r="U882">
        <v>1805.86726</v>
      </c>
      <c r="V882">
        <v>1805.669922</v>
      </c>
      <c r="W882">
        <v>1806.1076929999999</v>
      </c>
      <c r="X882">
        <v>2.4244199999999999E-4</v>
      </c>
    </row>
    <row r="883" spans="1:24" x14ac:dyDescent="0.35">
      <c r="A883">
        <v>231.52253719999999</v>
      </c>
      <c r="B883">
        <v>229.13993840000001</v>
      </c>
      <c r="C883">
        <v>230.38529969999999</v>
      </c>
      <c r="D883">
        <v>230.3492584</v>
      </c>
      <c r="E883">
        <v>2.666650534</v>
      </c>
      <c r="F883">
        <v>2.645789385</v>
      </c>
      <c r="G883">
        <v>2.6056425569999999</v>
      </c>
      <c r="H883">
        <v>2.6396610740000002</v>
      </c>
      <c r="I883">
        <v>0.99184978000000001</v>
      </c>
      <c r="J883">
        <v>0.98827129599999997</v>
      </c>
      <c r="K883">
        <v>0.98948532300000003</v>
      </c>
      <c r="L883">
        <v>0.98986879999999999</v>
      </c>
      <c r="M883">
        <v>0.98988264800000003</v>
      </c>
      <c r="N883">
        <v>612.22051999999996</v>
      </c>
      <c r="O883">
        <v>612.35783570000001</v>
      </c>
      <c r="P883">
        <v>599.50616460000003</v>
      </c>
      <c r="Q883">
        <v>599.14541919999999</v>
      </c>
      <c r="R883">
        <v>593.98455809999996</v>
      </c>
      <c r="S883">
        <v>593.98976270000003</v>
      </c>
      <c r="T883">
        <v>1805.711243</v>
      </c>
      <c r="U883">
        <v>1805.4930179999999</v>
      </c>
      <c r="V883">
        <v>1805.711182</v>
      </c>
      <c r="W883">
        <v>1805.676528</v>
      </c>
      <c r="X883" s="1">
        <v>1.91913E-5</v>
      </c>
    </row>
    <row r="884" spans="1:24" x14ac:dyDescent="0.35">
      <c r="A884">
        <v>231.51512149999999</v>
      </c>
      <c r="B884">
        <v>229.2075806</v>
      </c>
      <c r="C884">
        <v>230.30087280000001</v>
      </c>
      <c r="D884">
        <v>230.3593597</v>
      </c>
      <c r="E884">
        <v>2.6705656050000002</v>
      </c>
      <c r="F884">
        <v>2.6454195980000001</v>
      </c>
      <c r="G884">
        <v>2.6059029100000002</v>
      </c>
      <c r="H884">
        <v>2.639360666</v>
      </c>
      <c r="I884">
        <v>0.99165910499999999</v>
      </c>
      <c r="J884">
        <v>0.98857450499999999</v>
      </c>
      <c r="K884">
        <v>0.98983943500000005</v>
      </c>
      <c r="L884">
        <v>0.99002434800000005</v>
      </c>
      <c r="M884">
        <v>0.99003469899999996</v>
      </c>
      <c r="N884">
        <v>613.04333499999996</v>
      </c>
      <c r="O884">
        <v>613.11934250000002</v>
      </c>
      <c r="P884">
        <v>599.35589600000003</v>
      </c>
      <c r="Q884">
        <v>599.42237399999999</v>
      </c>
      <c r="R884">
        <v>593.79370119999999</v>
      </c>
      <c r="S884">
        <v>594.04393549999998</v>
      </c>
      <c r="T884">
        <v>1806.1929319999999</v>
      </c>
      <c r="U884">
        <v>1806.585652</v>
      </c>
      <c r="V884">
        <v>1806.192871</v>
      </c>
      <c r="W884">
        <v>1805.8275490000001</v>
      </c>
      <c r="X884">
        <v>2.0226099999999999E-4</v>
      </c>
    </row>
    <row r="885" spans="1:24" x14ac:dyDescent="0.35">
      <c r="A885">
        <v>231.5914612</v>
      </c>
      <c r="B885">
        <v>229.25410460000001</v>
      </c>
      <c r="C885">
        <v>230.28862000000001</v>
      </c>
      <c r="D885">
        <v>230.37806699999999</v>
      </c>
      <c r="E885">
        <v>2.6708075999999998</v>
      </c>
      <c r="F885">
        <v>2.6438393590000002</v>
      </c>
      <c r="G885">
        <v>2.605614901</v>
      </c>
      <c r="H885">
        <v>2.64062953</v>
      </c>
      <c r="I885">
        <v>0.99133271000000001</v>
      </c>
      <c r="J885">
        <v>0.98834431199999995</v>
      </c>
      <c r="K885">
        <v>0.98951274199999995</v>
      </c>
      <c r="L885">
        <v>0.98972992100000001</v>
      </c>
      <c r="M885">
        <v>0.98981893099999996</v>
      </c>
      <c r="N885">
        <v>613.07336429999998</v>
      </c>
      <c r="O885">
        <v>613.17520160000004</v>
      </c>
      <c r="P885">
        <v>599.15606690000004</v>
      </c>
      <c r="Q885">
        <v>599.04638390000002</v>
      </c>
      <c r="R885">
        <v>593.88391109999998</v>
      </c>
      <c r="S885">
        <v>593.75064889999999</v>
      </c>
      <c r="T885">
        <v>1806.1133420000001</v>
      </c>
      <c r="U885">
        <v>1805.9722340000001</v>
      </c>
      <c r="V885">
        <v>1806.0004879999999</v>
      </c>
      <c r="W885">
        <v>1806.4486300000001</v>
      </c>
      <c r="X885">
        <v>2.4813999999999999E-4</v>
      </c>
    </row>
    <row r="886" spans="1:24" x14ac:dyDescent="0.35">
      <c r="A886">
        <v>231.6070709</v>
      </c>
      <c r="B886">
        <v>229.25837709999999</v>
      </c>
      <c r="C886">
        <v>230.30963130000001</v>
      </c>
      <c r="D886">
        <v>230.39167789999999</v>
      </c>
      <c r="E886">
        <v>2.6688420769999999</v>
      </c>
      <c r="F886">
        <v>2.6459810730000002</v>
      </c>
      <c r="G886">
        <v>2.605444431</v>
      </c>
      <c r="H886">
        <v>2.6400871279999998</v>
      </c>
      <c r="I886">
        <v>0.99112558399999995</v>
      </c>
      <c r="J886">
        <v>0.98846834900000002</v>
      </c>
      <c r="K886">
        <v>0.98947805200000005</v>
      </c>
      <c r="L886">
        <v>0.98969066100000003</v>
      </c>
      <c r="M886">
        <v>0.98970043699999999</v>
      </c>
      <c r="N886">
        <v>612.73132320000002</v>
      </c>
      <c r="O886">
        <v>612.63721810000004</v>
      </c>
      <c r="P886">
        <v>599.59423830000003</v>
      </c>
      <c r="Q886">
        <v>599.61807350000004</v>
      </c>
      <c r="R886">
        <v>593.68237299999998</v>
      </c>
      <c r="S886">
        <v>593.74515719999999</v>
      </c>
      <c r="T886">
        <v>1806.0079350000001</v>
      </c>
      <c r="U886">
        <v>1806.0004489999999</v>
      </c>
      <c r="V886">
        <v>1806.0079350000001</v>
      </c>
      <c r="W886">
        <v>1805.9680539999999</v>
      </c>
      <c r="X886" s="1">
        <v>2.20822E-5</v>
      </c>
    </row>
    <row r="887" spans="1:24" x14ac:dyDescent="0.35">
      <c r="A887">
        <v>231.54551699999999</v>
      </c>
      <c r="B887">
        <v>229.27905269999999</v>
      </c>
      <c r="C887">
        <v>230.33284</v>
      </c>
      <c r="D887">
        <v>230.3858032</v>
      </c>
      <c r="E887">
        <v>2.6674983499999998</v>
      </c>
      <c r="F887">
        <v>2.6462671759999998</v>
      </c>
      <c r="G887">
        <v>2.6058690549999999</v>
      </c>
      <c r="H887">
        <v>2.6400892730000001</v>
      </c>
      <c r="I887">
        <v>0.99162846800000004</v>
      </c>
      <c r="J887">
        <v>0.98855990199999999</v>
      </c>
      <c r="K887">
        <v>0.98971831799999999</v>
      </c>
      <c r="L887">
        <v>0.98996889600000004</v>
      </c>
      <c r="M887">
        <v>0.98998016099999997</v>
      </c>
      <c r="N887">
        <v>612.45812990000002</v>
      </c>
      <c r="O887">
        <v>612.47663050000006</v>
      </c>
      <c r="P887">
        <v>599.72967530000005</v>
      </c>
      <c r="Q887">
        <v>599.79253889999995</v>
      </c>
      <c r="R887">
        <v>594.05187990000002</v>
      </c>
      <c r="S887">
        <v>594.04597739999997</v>
      </c>
      <c r="T887">
        <v>1806.239685</v>
      </c>
      <c r="U887">
        <v>1806.315147</v>
      </c>
      <c r="V887">
        <v>1806.239624</v>
      </c>
      <c r="W887">
        <v>1806.4338909999999</v>
      </c>
      <c r="X887">
        <v>1.0755300000000001E-4</v>
      </c>
    </row>
    <row r="888" spans="1:24" x14ac:dyDescent="0.35">
      <c r="A888">
        <v>231.47671510000001</v>
      </c>
      <c r="B888">
        <v>229.24259950000001</v>
      </c>
      <c r="C888">
        <v>230.31906129999999</v>
      </c>
      <c r="D888">
        <v>230.31462099999999</v>
      </c>
      <c r="E888">
        <v>2.6691064830000002</v>
      </c>
      <c r="F888">
        <v>2.6465430259999998</v>
      </c>
      <c r="G888">
        <v>2.6061701770000001</v>
      </c>
      <c r="H888">
        <v>2.6398782729999999</v>
      </c>
      <c r="I888">
        <v>0.99189329100000001</v>
      </c>
      <c r="J888">
        <v>0.98861348599999999</v>
      </c>
      <c r="K888">
        <v>0.98978734000000002</v>
      </c>
      <c r="L888">
        <v>0.99009803900000004</v>
      </c>
      <c r="M888">
        <v>0.99010974200000001</v>
      </c>
      <c r="N888">
        <v>612.828125</v>
      </c>
      <c r="O888">
        <v>612.82738459999996</v>
      </c>
      <c r="P888">
        <v>599.45416260000002</v>
      </c>
      <c r="Q888">
        <v>599.79220050000004</v>
      </c>
      <c r="R888">
        <v>593.83764650000001</v>
      </c>
      <c r="S888">
        <v>594.12051289999999</v>
      </c>
      <c r="T888">
        <v>1806.1199340000001</v>
      </c>
      <c r="U888">
        <v>1806.740098</v>
      </c>
      <c r="V888">
        <v>1806.1198730000001</v>
      </c>
      <c r="W888">
        <v>1805.9677839999999</v>
      </c>
      <c r="X888" s="1">
        <v>8.4207400000000003E-5</v>
      </c>
    </row>
    <row r="889" spans="1:24" x14ac:dyDescent="0.35">
      <c r="A889">
        <v>231.4621429</v>
      </c>
      <c r="B889">
        <v>229.18141170000001</v>
      </c>
      <c r="C889">
        <v>230.2915955</v>
      </c>
      <c r="D889">
        <v>230.31172179999999</v>
      </c>
      <c r="E889">
        <v>2.6700246330000001</v>
      </c>
      <c r="F889">
        <v>2.6445660590000002</v>
      </c>
      <c r="G889">
        <v>2.6045503619999999</v>
      </c>
      <c r="H889">
        <v>2.6406066419999998</v>
      </c>
      <c r="I889">
        <v>0.99202466</v>
      </c>
      <c r="J889">
        <v>0.98827147500000001</v>
      </c>
      <c r="K889">
        <v>0.989377379</v>
      </c>
      <c r="L889">
        <v>0.98989117100000001</v>
      </c>
      <c r="M889">
        <v>0.99011492700000003</v>
      </c>
      <c r="N889">
        <v>613.07080080000003</v>
      </c>
      <c r="O889">
        <v>613.08078660000001</v>
      </c>
      <c r="P889">
        <v>599.22784420000005</v>
      </c>
      <c r="Q889">
        <v>598.97689519999994</v>
      </c>
      <c r="R889">
        <v>593.57293700000002</v>
      </c>
      <c r="S889">
        <v>593.43454610000003</v>
      </c>
      <c r="T889">
        <v>1805.871582</v>
      </c>
      <c r="U889">
        <v>1805.4922280000001</v>
      </c>
      <c r="V889">
        <v>1805.947388</v>
      </c>
      <c r="W889">
        <v>1806.45279</v>
      </c>
      <c r="X889">
        <v>2.7985500000000002E-4</v>
      </c>
    </row>
    <row r="890" spans="1:24" x14ac:dyDescent="0.35">
      <c r="A890">
        <v>231.5513153</v>
      </c>
      <c r="B890">
        <v>229.26856989999999</v>
      </c>
      <c r="C890">
        <v>230.3894196</v>
      </c>
      <c r="D890">
        <v>230.40309139999999</v>
      </c>
      <c r="E890">
        <v>2.6654765610000002</v>
      </c>
      <c r="F890">
        <v>2.6412801739999998</v>
      </c>
      <c r="G890">
        <v>2.6008257869999998</v>
      </c>
      <c r="H890">
        <v>2.639713526</v>
      </c>
      <c r="I890">
        <v>0.99293303499999996</v>
      </c>
      <c r="J890">
        <v>0.98989570100000002</v>
      </c>
      <c r="K890">
        <v>0.99076777699999996</v>
      </c>
      <c r="L890">
        <v>0.99119883799999997</v>
      </c>
      <c r="M890">
        <v>0.99121141400000001</v>
      </c>
      <c r="N890">
        <v>612.57788089999997</v>
      </c>
      <c r="O890">
        <v>612.83291080000004</v>
      </c>
      <c r="P890">
        <v>599.39038089999997</v>
      </c>
      <c r="Q890">
        <v>599.44374379999999</v>
      </c>
      <c r="R890">
        <v>593.83740230000001</v>
      </c>
      <c r="S890">
        <v>593.67076999999995</v>
      </c>
      <c r="T890">
        <v>1805.805664</v>
      </c>
      <c r="U890">
        <v>1805.9474250000001</v>
      </c>
      <c r="V890">
        <v>1805.805664</v>
      </c>
      <c r="W890">
        <v>1808.5588660000001</v>
      </c>
      <c r="X890">
        <v>1.5246389999999999E-3</v>
      </c>
    </row>
    <row r="891" spans="1:24" x14ac:dyDescent="0.35">
      <c r="A891">
        <v>231.53680420000001</v>
      </c>
      <c r="B891">
        <v>229.28707890000001</v>
      </c>
      <c r="C891">
        <v>230.40678410000001</v>
      </c>
      <c r="D891">
        <v>230.4102173</v>
      </c>
      <c r="E891">
        <v>2.665299654</v>
      </c>
      <c r="F891">
        <v>2.6423177720000002</v>
      </c>
      <c r="G891">
        <v>2.602277994</v>
      </c>
      <c r="H891">
        <v>2.6358609199999998</v>
      </c>
      <c r="I891">
        <v>0.99304318400000002</v>
      </c>
      <c r="J891">
        <v>0.99020266499999998</v>
      </c>
      <c r="K891">
        <v>0.99102365999999997</v>
      </c>
      <c r="L891">
        <v>0.99142317000000002</v>
      </c>
      <c r="M891">
        <v>0.99143481300000003</v>
      </c>
      <c r="N891">
        <v>612.71435550000001</v>
      </c>
      <c r="O891">
        <v>612.82180900000003</v>
      </c>
      <c r="P891">
        <v>599.62573239999995</v>
      </c>
      <c r="Q891">
        <v>599.9136148</v>
      </c>
      <c r="R891">
        <v>593.91278079999995</v>
      </c>
      <c r="S891">
        <v>594.20044729999995</v>
      </c>
      <c r="T891">
        <v>1806.2528689999999</v>
      </c>
      <c r="U891">
        <v>1806.9358709999999</v>
      </c>
      <c r="V891">
        <v>1806.2529300000001</v>
      </c>
      <c r="W891">
        <v>1806.382194</v>
      </c>
      <c r="X891" s="1">
        <v>7.1565100000000004E-5</v>
      </c>
    </row>
    <row r="892" spans="1:24" x14ac:dyDescent="0.35">
      <c r="A892">
        <v>231.50114439999999</v>
      </c>
      <c r="B892">
        <v>229.24079900000001</v>
      </c>
      <c r="C892">
        <v>230.36293029999999</v>
      </c>
      <c r="D892">
        <v>230.3586426</v>
      </c>
      <c r="E892">
        <v>2.6649391649999998</v>
      </c>
      <c r="F892">
        <v>2.6406219009999998</v>
      </c>
      <c r="G892">
        <v>2.60156703</v>
      </c>
      <c r="H892">
        <v>2.6366317270000001</v>
      </c>
      <c r="I892">
        <v>0.99302202500000003</v>
      </c>
      <c r="J892">
        <v>0.98992729199999996</v>
      </c>
      <c r="K892">
        <v>0.99073243099999997</v>
      </c>
      <c r="L892">
        <v>0.99122724900000003</v>
      </c>
      <c r="M892">
        <v>0.99124008399999997</v>
      </c>
      <c r="N892">
        <v>612.60443120000002</v>
      </c>
      <c r="O892">
        <v>612.63149899999996</v>
      </c>
      <c r="P892">
        <v>599.26824950000002</v>
      </c>
      <c r="Q892">
        <v>599.24087850000001</v>
      </c>
      <c r="R892">
        <v>593.86596680000002</v>
      </c>
      <c r="S892">
        <v>593.7505079</v>
      </c>
      <c r="T892">
        <v>1805.7386469999999</v>
      </c>
      <c r="U892">
        <v>1805.622885</v>
      </c>
      <c r="V892">
        <v>1805.7386469999999</v>
      </c>
      <c r="W892">
        <v>1806.151163</v>
      </c>
      <c r="X892">
        <v>2.28447E-4</v>
      </c>
    </row>
    <row r="893" spans="1:24" x14ac:dyDescent="0.35">
      <c r="A893">
        <v>231.4902496</v>
      </c>
      <c r="B893">
        <v>229.18875120000001</v>
      </c>
      <c r="C893">
        <v>230.3091125</v>
      </c>
      <c r="D893">
        <v>230.32939150000001</v>
      </c>
      <c r="E893">
        <v>2.6670959000000001</v>
      </c>
      <c r="F893">
        <v>2.642382145</v>
      </c>
      <c r="G893">
        <v>2.6026446820000002</v>
      </c>
      <c r="H893">
        <v>2.6357095240000001</v>
      </c>
      <c r="I893">
        <v>0.99291360399999995</v>
      </c>
      <c r="J893">
        <v>0.99005281899999997</v>
      </c>
      <c r="K893">
        <v>0.99103444799999996</v>
      </c>
      <c r="L893">
        <v>0.99133362400000002</v>
      </c>
      <c r="M893">
        <v>0.99100589800000005</v>
      </c>
      <c r="N893">
        <v>612.90777590000005</v>
      </c>
      <c r="O893">
        <v>613.0315071</v>
      </c>
      <c r="P893">
        <v>599.24707030000002</v>
      </c>
      <c r="Q893">
        <v>599.58020899999997</v>
      </c>
      <c r="R893">
        <v>593.87786870000002</v>
      </c>
      <c r="S893">
        <v>594.03872060000003</v>
      </c>
      <c r="T893">
        <v>1806.0327150000001</v>
      </c>
      <c r="U893">
        <v>1806.650437</v>
      </c>
      <c r="V893">
        <v>1806.0327150000001</v>
      </c>
      <c r="W893">
        <v>1804.863656</v>
      </c>
      <c r="X893">
        <v>6.4730799999999998E-4</v>
      </c>
    </row>
    <row r="894" spans="1:24" x14ac:dyDescent="0.35">
      <c r="A894">
        <v>231.46771240000001</v>
      </c>
      <c r="B894">
        <v>229.2086639</v>
      </c>
      <c r="C894">
        <v>230.3280029</v>
      </c>
      <c r="D894">
        <v>230.33479310000001</v>
      </c>
      <c r="E894">
        <v>2.668874502</v>
      </c>
      <c r="F894">
        <v>2.6480503080000002</v>
      </c>
      <c r="G894">
        <v>2.6083147530000002</v>
      </c>
      <c r="H894">
        <v>2.637374163</v>
      </c>
      <c r="I894">
        <v>0.99147504600000003</v>
      </c>
      <c r="J894">
        <v>0.98766195800000001</v>
      </c>
      <c r="K894">
        <v>0.98872464900000001</v>
      </c>
      <c r="L894">
        <v>0.989287217</v>
      </c>
      <c r="M894">
        <v>0.98930203900000002</v>
      </c>
      <c r="N894">
        <v>612.62164310000003</v>
      </c>
      <c r="O894">
        <v>612.49191459999997</v>
      </c>
      <c r="P894">
        <v>599.58666989999995</v>
      </c>
      <c r="Q894">
        <v>599.4674235</v>
      </c>
      <c r="R894">
        <v>594.18951419999996</v>
      </c>
      <c r="S894">
        <v>593.99405869999998</v>
      </c>
      <c r="T894">
        <v>1806.397827</v>
      </c>
      <c r="U894">
        <v>1805.953397</v>
      </c>
      <c r="V894">
        <v>1806.3977050000001</v>
      </c>
      <c r="W894">
        <v>1802.9407349999999</v>
      </c>
      <c r="X894">
        <v>1.913737E-3</v>
      </c>
    </row>
    <row r="895" spans="1:24" x14ac:dyDescent="0.35">
      <c r="A895">
        <v>231.4431458</v>
      </c>
      <c r="B895">
        <v>229.21199039999999</v>
      </c>
      <c r="C895">
        <v>230.3257141</v>
      </c>
      <c r="D895">
        <v>230.3269501</v>
      </c>
      <c r="E895">
        <v>2.6687114240000001</v>
      </c>
      <c r="F895">
        <v>2.6473968029999999</v>
      </c>
      <c r="G895">
        <v>2.6075716020000002</v>
      </c>
      <c r="H895">
        <v>2.641746521</v>
      </c>
      <c r="I895">
        <v>0.99185091299999995</v>
      </c>
      <c r="J895">
        <v>0.98808795199999999</v>
      </c>
      <c r="K895">
        <v>0.989341676</v>
      </c>
      <c r="L895">
        <v>0.98976017999999999</v>
      </c>
      <c r="M895">
        <v>0.98977398900000002</v>
      </c>
      <c r="N895">
        <v>612.72589110000001</v>
      </c>
      <c r="O895">
        <v>612.62164270000005</v>
      </c>
      <c r="P895">
        <v>599.61169429999995</v>
      </c>
      <c r="Q895">
        <v>599.58668009999997</v>
      </c>
      <c r="R895">
        <v>593.83239749999996</v>
      </c>
      <c r="S895">
        <v>594.1895002</v>
      </c>
      <c r="T895">
        <v>1806.169983</v>
      </c>
      <c r="U895">
        <v>1806.397823</v>
      </c>
      <c r="V895">
        <v>1806.170044</v>
      </c>
      <c r="W895">
        <v>1806.729734</v>
      </c>
      <c r="X895">
        <v>3.0987700000000001E-4</v>
      </c>
    </row>
    <row r="896" spans="1:24" x14ac:dyDescent="0.35">
      <c r="A896">
        <v>231.4666138</v>
      </c>
      <c r="B896">
        <v>229.23658750000001</v>
      </c>
      <c r="C896">
        <v>230.31242370000001</v>
      </c>
      <c r="D896">
        <v>230.31343079999999</v>
      </c>
      <c r="E896">
        <v>2.6671657560000002</v>
      </c>
      <c r="F896">
        <v>2.6452202800000002</v>
      </c>
      <c r="G896">
        <v>2.6055619719999998</v>
      </c>
      <c r="H896">
        <v>2.639568567</v>
      </c>
      <c r="I896">
        <v>0.99203294500000005</v>
      </c>
      <c r="J896">
        <v>0.988605917</v>
      </c>
      <c r="K896">
        <v>0.98998379700000005</v>
      </c>
      <c r="L896">
        <v>0.99020755299999996</v>
      </c>
      <c r="M896">
        <v>0.99021947399999999</v>
      </c>
      <c r="N896">
        <v>612.48004149999997</v>
      </c>
      <c r="O896">
        <v>612.44128639999997</v>
      </c>
      <c r="P896">
        <v>599.53771970000003</v>
      </c>
      <c r="Q896">
        <v>599.47211130000005</v>
      </c>
      <c r="R896">
        <v>594.10174559999996</v>
      </c>
      <c r="S896">
        <v>594.0826366</v>
      </c>
      <c r="T896">
        <v>1806.1195070000001</v>
      </c>
      <c r="U896">
        <v>1805.996034</v>
      </c>
      <c r="V896">
        <v>1806.119629</v>
      </c>
      <c r="W896">
        <v>1805.9467079999999</v>
      </c>
      <c r="X896" s="1">
        <v>9.5741800000000005E-5</v>
      </c>
    </row>
    <row r="897" spans="1:24" x14ac:dyDescent="0.35">
      <c r="A897">
        <v>231.42709350000001</v>
      </c>
      <c r="B897">
        <v>229.20753479999999</v>
      </c>
      <c r="C897">
        <v>230.25665280000001</v>
      </c>
      <c r="D897">
        <v>230.2971039</v>
      </c>
      <c r="E897">
        <v>2.6688151360000001</v>
      </c>
      <c r="F897">
        <v>2.6465950010000001</v>
      </c>
      <c r="G897">
        <v>2.604615688</v>
      </c>
      <c r="H897">
        <v>2.639315844</v>
      </c>
      <c r="I897">
        <v>0.99221628900000003</v>
      </c>
      <c r="J897">
        <v>0.98879194299999995</v>
      </c>
      <c r="K897">
        <v>0.99014097499999998</v>
      </c>
      <c r="L897">
        <v>0.99038306899999995</v>
      </c>
      <c r="M897">
        <v>0.99039495</v>
      </c>
      <c r="N897">
        <v>612.85424799999998</v>
      </c>
      <c r="O897">
        <v>612.82862890000001</v>
      </c>
      <c r="P897">
        <v>599.56286620000003</v>
      </c>
      <c r="Q897">
        <v>599.82048950000001</v>
      </c>
      <c r="R897">
        <v>593.64965819999998</v>
      </c>
      <c r="S897">
        <v>593.81733610000003</v>
      </c>
      <c r="T897">
        <v>1806.0667719999999</v>
      </c>
      <c r="U897">
        <v>1806.4664540000001</v>
      </c>
      <c r="V897">
        <v>1806.0667719999999</v>
      </c>
      <c r="W897">
        <v>1805.9657649999999</v>
      </c>
      <c r="X897" s="1">
        <v>5.5927000000000002E-5</v>
      </c>
    </row>
    <row r="898" spans="1:24" x14ac:dyDescent="0.35">
      <c r="A898">
        <v>231.40969849999999</v>
      </c>
      <c r="B898">
        <v>229.18698119999999</v>
      </c>
      <c r="C898">
        <v>230.23104860000001</v>
      </c>
      <c r="D898">
        <v>230.27592469999999</v>
      </c>
      <c r="E898">
        <v>2.66861105</v>
      </c>
      <c r="F898">
        <v>2.6458089349999998</v>
      </c>
      <c r="G898">
        <v>2.6058075430000001</v>
      </c>
      <c r="H898">
        <v>2.640008688</v>
      </c>
      <c r="I898">
        <v>0.99190932499999995</v>
      </c>
      <c r="J898">
        <v>0.98860239999999999</v>
      </c>
      <c r="K898">
        <v>0.98987859499999997</v>
      </c>
      <c r="L898">
        <v>0.99013010700000004</v>
      </c>
      <c r="M898">
        <v>0.99014186900000001</v>
      </c>
      <c r="N898">
        <v>612.39129639999999</v>
      </c>
      <c r="O898">
        <v>612.54614300000003</v>
      </c>
      <c r="P898">
        <v>599.99914550000005</v>
      </c>
      <c r="Q898">
        <v>599.47362929999997</v>
      </c>
      <c r="R898">
        <v>593.91271970000003</v>
      </c>
      <c r="S898">
        <v>593.86558939999998</v>
      </c>
      <c r="T898">
        <v>1806.3031619999999</v>
      </c>
      <c r="U898">
        <v>1805.885362</v>
      </c>
      <c r="V898">
        <v>1806.303101</v>
      </c>
      <c r="W898">
        <v>1805.8121510000001</v>
      </c>
      <c r="X898">
        <v>2.7179800000000002E-4</v>
      </c>
    </row>
    <row r="899" spans="1:24" x14ac:dyDescent="0.35">
      <c r="A899">
        <v>231.3939819</v>
      </c>
      <c r="B899">
        <v>229.1756287</v>
      </c>
      <c r="C899">
        <v>230.23818969999999</v>
      </c>
      <c r="D899">
        <v>230.26927190000001</v>
      </c>
      <c r="E899">
        <v>2.668197632</v>
      </c>
      <c r="F899">
        <v>2.6491339209999998</v>
      </c>
      <c r="G899">
        <v>2.606427193</v>
      </c>
      <c r="H899">
        <v>2.6400756840000001</v>
      </c>
      <c r="I899">
        <v>0.99187964200000001</v>
      </c>
      <c r="J899">
        <v>0.98827606400000001</v>
      </c>
      <c r="K899">
        <v>0.98969113799999997</v>
      </c>
      <c r="L899">
        <v>0.989948948</v>
      </c>
      <c r="M899">
        <v>0.98996079000000003</v>
      </c>
      <c r="N899">
        <v>612.37469480000004</v>
      </c>
      <c r="O899">
        <v>612.39132600000005</v>
      </c>
      <c r="P899">
        <v>599.85601810000003</v>
      </c>
      <c r="Q899">
        <v>599.99913189999995</v>
      </c>
      <c r="R899">
        <v>594.05529790000003</v>
      </c>
      <c r="S899">
        <v>593.91273999999999</v>
      </c>
      <c r="T899">
        <v>1806.2860109999999</v>
      </c>
      <c r="U899">
        <v>1806.3031980000001</v>
      </c>
      <c r="V899">
        <v>1806.2860109999999</v>
      </c>
      <c r="W899">
        <v>1805.4755560000001</v>
      </c>
      <c r="X899">
        <v>4.4868600000000001E-4</v>
      </c>
    </row>
    <row r="900" spans="1:24" x14ac:dyDescent="0.35">
      <c r="A900">
        <v>231.37226870000001</v>
      </c>
      <c r="B900">
        <v>229.14878849999999</v>
      </c>
      <c r="C900">
        <v>230.20237729999999</v>
      </c>
      <c r="D900">
        <v>230.26470950000001</v>
      </c>
      <c r="E900">
        <v>2.6684083940000001</v>
      </c>
      <c r="F900">
        <v>2.6459455489999999</v>
      </c>
      <c r="G900">
        <v>2.6074435710000001</v>
      </c>
      <c r="H900">
        <v>2.6406252380000002</v>
      </c>
      <c r="I900">
        <v>0.99206185300000005</v>
      </c>
      <c r="J900">
        <v>0.98881661899999995</v>
      </c>
      <c r="K900">
        <v>0.99000716200000005</v>
      </c>
      <c r="L900">
        <v>0.99029521099999995</v>
      </c>
      <c r="M900">
        <v>0.99030655599999995</v>
      </c>
      <c r="N900">
        <v>612.58441159999995</v>
      </c>
      <c r="O900">
        <v>612.49472619999995</v>
      </c>
      <c r="P900">
        <v>599.51275629999998</v>
      </c>
      <c r="Q900">
        <v>599.53456270000004</v>
      </c>
      <c r="R900">
        <v>594.27410889999999</v>
      </c>
      <c r="S900">
        <v>594.24161070000002</v>
      </c>
      <c r="T900">
        <v>1806.371277</v>
      </c>
      <c r="U900">
        <v>1806.2709</v>
      </c>
      <c r="V900">
        <v>1806.3713379999999</v>
      </c>
      <c r="W900">
        <v>1806.446324</v>
      </c>
      <c r="X900" s="1">
        <v>4.1511899999999998E-5</v>
      </c>
    </row>
    <row r="901" spans="1:24" x14ac:dyDescent="0.35">
      <c r="A901">
        <v>231.39234920000001</v>
      </c>
      <c r="B901">
        <v>229.16978449999999</v>
      </c>
      <c r="C901">
        <v>230.22279359999999</v>
      </c>
      <c r="D901">
        <v>230.26164249999999</v>
      </c>
      <c r="E901">
        <v>2.6696872709999999</v>
      </c>
      <c r="F901">
        <v>2.6462006570000001</v>
      </c>
      <c r="G901">
        <v>2.604881287</v>
      </c>
      <c r="H901">
        <v>2.6405992509999998</v>
      </c>
      <c r="I901">
        <v>0.99209433800000002</v>
      </c>
      <c r="J901">
        <v>0.98865419600000004</v>
      </c>
      <c r="K901">
        <v>0.98999649300000003</v>
      </c>
      <c r="L901">
        <v>0.990248342</v>
      </c>
      <c r="M901">
        <v>0.99026042199999997</v>
      </c>
      <c r="N901">
        <v>612.91168210000001</v>
      </c>
      <c r="O901">
        <v>612.86152449999997</v>
      </c>
      <c r="P901">
        <v>599.50500490000002</v>
      </c>
      <c r="Q901">
        <v>599.54880730000002</v>
      </c>
      <c r="R901">
        <v>593.63128659999995</v>
      </c>
      <c r="S901">
        <v>593.70391300000006</v>
      </c>
      <c r="T901">
        <v>1806.0479740000001</v>
      </c>
      <c r="U901">
        <v>1806.114245</v>
      </c>
      <c r="V901">
        <v>1806.048096</v>
      </c>
      <c r="W901">
        <v>1806.3203329999999</v>
      </c>
      <c r="X901">
        <v>1.50736E-4</v>
      </c>
    </row>
    <row r="902" spans="1:24" x14ac:dyDescent="0.35">
      <c r="A902">
        <v>231.32302859999999</v>
      </c>
      <c r="B902">
        <v>229.10293580000001</v>
      </c>
      <c r="C902">
        <v>230.19595340000001</v>
      </c>
      <c r="D902">
        <v>230.2073212</v>
      </c>
      <c r="E902">
        <v>2.6740446090000001</v>
      </c>
      <c r="F902">
        <v>2.6547720429999999</v>
      </c>
      <c r="G902">
        <v>2.6144995689999999</v>
      </c>
      <c r="H902">
        <v>2.6402564050000001</v>
      </c>
      <c r="I902">
        <v>0.990246713</v>
      </c>
      <c r="J902">
        <v>0.98598253700000005</v>
      </c>
      <c r="K902">
        <v>0.98675710000000005</v>
      </c>
      <c r="L902">
        <v>0.98766211699999995</v>
      </c>
      <c r="M902">
        <v>0.98767995799999997</v>
      </c>
      <c r="N902">
        <v>612.53503420000004</v>
      </c>
      <c r="O902">
        <v>612.53502539999999</v>
      </c>
      <c r="P902">
        <v>599.69042969999998</v>
      </c>
      <c r="Q902">
        <v>599.69042290000004</v>
      </c>
      <c r="R902">
        <v>593.87701419999996</v>
      </c>
      <c r="S902">
        <v>593.87701809999999</v>
      </c>
      <c r="T902">
        <v>1806.102478</v>
      </c>
      <c r="U902">
        <v>1806.102466</v>
      </c>
      <c r="V902">
        <v>1806.3857419999999</v>
      </c>
      <c r="W902">
        <v>1800.9544639999999</v>
      </c>
      <c r="X902">
        <v>3.0067100000000001E-3</v>
      </c>
    </row>
    <row r="903" spans="1:24" x14ac:dyDescent="0.35">
      <c r="A903">
        <v>231.29476930000001</v>
      </c>
      <c r="B903">
        <v>229.10028080000001</v>
      </c>
      <c r="C903">
        <v>230.19740300000001</v>
      </c>
      <c r="D903">
        <v>230.1974945</v>
      </c>
      <c r="E903">
        <v>2.6729850769999999</v>
      </c>
      <c r="F903">
        <v>2.654940367</v>
      </c>
      <c r="G903">
        <v>2.6139798160000001</v>
      </c>
      <c r="H903">
        <v>2.6477720740000001</v>
      </c>
      <c r="I903">
        <v>0.99064874599999997</v>
      </c>
      <c r="J903">
        <v>0.98626583800000001</v>
      </c>
      <c r="K903">
        <v>0.98719453800000001</v>
      </c>
      <c r="L903">
        <v>0.988036374</v>
      </c>
      <c r="M903">
        <v>0.98805367899999996</v>
      </c>
      <c r="N903">
        <v>612.59039310000003</v>
      </c>
      <c r="O903">
        <v>612.46607789999996</v>
      </c>
      <c r="P903">
        <v>599.79370119999999</v>
      </c>
      <c r="Q903">
        <v>599.89381270000001</v>
      </c>
      <c r="R903">
        <v>593.83721920000005</v>
      </c>
      <c r="S903">
        <v>594.02591710000002</v>
      </c>
      <c r="T903">
        <v>1806.221313</v>
      </c>
      <c r="U903">
        <v>1806.385808</v>
      </c>
      <c r="V903">
        <v>1806.2211910000001</v>
      </c>
      <c r="W903">
        <v>1806.687269</v>
      </c>
      <c r="X903">
        <v>2.5804000000000002E-4</v>
      </c>
    </row>
    <row r="904" spans="1:24" x14ac:dyDescent="0.35">
      <c r="A904">
        <v>231.3266754</v>
      </c>
      <c r="B904">
        <v>229.09344479999999</v>
      </c>
      <c r="C904">
        <v>230.17266849999999</v>
      </c>
      <c r="D904">
        <v>230.1975861</v>
      </c>
      <c r="E904">
        <v>2.6711673739999999</v>
      </c>
      <c r="F904">
        <v>2.6471586230000002</v>
      </c>
      <c r="G904">
        <v>2.6072392459999998</v>
      </c>
      <c r="H904">
        <v>2.6431388849999999</v>
      </c>
      <c r="I904">
        <v>0.99154388900000001</v>
      </c>
      <c r="J904">
        <v>0.98804175900000002</v>
      </c>
      <c r="K904">
        <v>0.98892170199999996</v>
      </c>
      <c r="L904">
        <v>0.98950245000000003</v>
      </c>
      <c r="M904">
        <v>0.98951649699999999</v>
      </c>
      <c r="N904">
        <v>612.83551030000001</v>
      </c>
      <c r="O904">
        <v>612.68713330000003</v>
      </c>
      <c r="P904">
        <v>599.37078859999997</v>
      </c>
      <c r="Q904">
        <v>599.19465200000002</v>
      </c>
      <c r="R904">
        <v>593.78387450000002</v>
      </c>
      <c r="S904">
        <v>593.46695939999995</v>
      </c>
      <c r="T904">
        <v>1805.9901729999999</v>
      </c>
      <c r="U904">
        <v>1805.348745</v>
      </c>
      <c r="V904">
        <v>1805.9902340000001</v>
      </c>
      <c r="W904">
        <v>1806.1966930000001</v>
      </c>
      <c r="X904">
        <v>1.14319E-4</v>
      </c>
    </row>
    <row r="905" spans="1:24" x14ac:dyDescent="0.35">
      <c r="A905">
        <v>231.40388490000001</v>
      </c>
      <c r="B905">
        <v>229.10716249999999</v>
      </c>
      <c r="C905">
        <v>230.14019780000001</v>
      </c>
      <c r="D905">
        <v>230.2170868</v>
      </c>
      <c r="E905">
        <v>2.6742897029999999</v>
      </c>
      <c r="F905">
        <v>2.646713257</v>
      </c>
      <c r="G905">
        <v>2.606068134</v>
      </c>
      <c r="H905">
        <v>2.6418550010000001</v>
      </c>
      <c r="I905">
        <v>0.99151927200000001</v>
      </c>
      <c r="J905">
        <v>0.98840695599999995</v>
      </c>
      <c r="K905">
        <v>0.98956477600000003</v>
      </c>
      <c r="L905">
        <v>0.98983033499999995</v>
      </c>
      <c r="M905">
        <v>0.98984217600000002</v>
      </c>
      <c r="N905">
        <v>613.4337769</v>
      </c>
      <c r="O905">
        <v>613.59280450000006</v>
      </c>
      <c r="P905">
        <v>599.18939209999996</v>
      </c>
      <c r="Q905">
        <v>599.35116310000001</v>
      </c>
      <c r="R905">
        <v>593.65966800000001</v>
      </c>
      <c r="S905">
        <v>593.50239529999999</v>
      </c>
      <c r="T905">
        <v>1806.282837</v>
      </c>
      <c r="U905">
        <v>1806.446363</v>
      </c>
      <c r="V905">
        <v>1806.282837</v>
      </c>
      <c r="W905">
        <v>1806.066517</v>
      </c>
      <c r="X905">
        <v>1.1976000000000001E-4</v>
      </c>
    </row>
    <row r="906" spans="1:24" x14ac:dyDescent="0.35">
      <c r="A906">
        <v>231.4742584</v>
      </c>
      <c r="B906">
        <v>229.1787262</v>
      </c>
      <c r="C906">
        <v>230.21128849999999</v>
      </c>
      <c r="D906">
        <v>230.2880859</v>
      </c>
      <c r="E906">
        <v>2.6705350879999998</v>
      </c>
      <c r="F906">
        <v>2.647195339</v>
      </c>
      <c r="G906">
        <v>2.6066842079999999</v>
      </c>
      <c r="H906">
        <v>2.6423571109999999</v>
      </c>
      <c r="I906">
        <v>0.991262317</v>
      </c>
      <c r="J906">
        <v>0.98814016599999999</v>
      </c>
      <c r="K906">
        <v>0.989826977</v>
      </c>
      <c r="L906">
        <v>0.98974315300000004</v>
      </c>
      <c r="M906">
        <v>0.98978036599999997</v>
      </c>
      <c r="N906">
        <v>612.76263429999995</v>
      </c>
      <c r="O906">
        <v>612.75884159999998</v>
      </c>
      <c r="P906">
        <v>599.65289310000003</v>
      </c>
      <c r="Q906">
        <v>599.48572149999995</v>
      </c>
      <c r="R906">
        <v>593.86352539999996</v>
      </c>
      <c r="S906">
        <v>593.98341989999994</v>
      </c>
      <c r="T906">
        <v>1806.279053</v>
      </c>
      <c r="U906">
        <v>1806.227983</v>
      </c>
      <c r="V906">
        <v>1806.123779</v>
      </c>
      <c r="W906">
        <v>1806.8540399999999</v>
      </c>
      <c r="X906">
        <v>4.0432499999999998E-4</v>
      </c>
    </row>
    <row r="907" spans="1:24" x14ac:dyDescent="0.35">
      <c r="A907">
        <v>231.41821289999999</v>
      </c>
      <c r="B907">
        <v>229.21031189999999</v>
      </c>
      <c r="C907">
        <v>230.24707029999999</v>
      </c>
      <c r="D907">
        <v>230.29187010000001</v>
      </c>
      <c r="E907">
        <v>2.6698563100000001</v>
      </c>
      <c r="F907">
        <v>2.6463153359999998</v>
      </c>
      <c r="G907">
        <v>2.6056084629999998</v>
      </c>
      <c r="H907">
        <v>2.6414716239999998</v>
      </c>
      <c r="I907">
        <v>0.991658449</v>
      </c>
      <c r="J907">
        <v>0.98852407900000006</v>
      </c>
      <c r="K907">
        <v>0.98981332799999999</v>
      </c>
      <c r="L907">
        <v>0.98999861899999997</v>
      </c>
      <c r="M907">
        <v>0.99000954600000002</v>
      </c>
      <c r="N907">
        <v>612.46130370000003</v>
      </c>
      <c r="O907">
        <v>612.69952060000003</v>
      </c>
      <c r="P907">
        <v>599.61987299999998</v>
      </c>
      <c r="Q907">
        <v>599.60189739999998</v>
      </c>
      <c r="R907">
        <v>594.06799320000005</v>
      </c>
      <c r="S907">
        <v>593.82238689999997</v>
      </c>
      <c r="T907">
        <v>1806.1491699999999</v>
      </c>
      <c r="U907">
        <v>1806.1238049999999</v>
      </c>
      <c r="V907">
        <v>1806.1491699999999</v>
      </c>
      <c r="W907">
        <v>1806.696459</v>
      </c>
      <c r="X907">
        <v>3.03014E-4</v>
      </c>
    </row>
    <row r="908" spans="1:24" x14ac:dyDescent="0.35">
      <c r="A908">
        <v>231.40333559999999</v>
      </c>
      <c r="B908">
        <v>229.20726010000001</v>
      </c>
      <c r="C908">
        <v>230.27197269999999</v>
      </c>
      <c r="D908">
        <v>230.29418949999999</v>
      </c>
      <c r="E908">
        <v>2.6704933639999999</v>
      </c>
      <c r="F908">
        <v>2.6476340289999998</v>
      </c>
      <c r="G908">
        <v>2.6068098549999998</v>
      </c>
      <c r="H908">
        <v>2.64059329</v>
      </c>
      <c r="I908">
        <v>0.99207955599999997</v>
      </c>
      <c r="J908">
        <v>0.98846203099999996</v>
      </c>
      <c r="K908">
        <v>0.98984980600000005</v>
      </c>
      <c r="L908">
        <v>0.99013046400000004</v>
      </c>
      <c r="M908">
        <v>0.99014300099999997</v>
      </c>
      <c r="N908">
        <v>612.80041500000004</v>
      </c>
      <c r="O908">
        <v>613.06654609999998</v>
      </c>
      <c r="P908">
        <v>599.58135990000005</v>
      </c>
      <c r="Q908">
        <v>599.85504509999998</v>
      </c>
      <c r="R908">
        <v>593.77746579999996</v>
      </c>
      <c r="S908">
        <v>594.18233720000001</v>
      </c>
      <c r="T908">
        <v>1806.1592410000001</v>
      </c>
      <c r="U908">
        <v>1807.103928</v>
      </c>
      <c r="V908">
        <v>1806.159302</v>
      </c>
      <c r="W908">
        <v>1806.357358</v>
      </c>
      <c r="X908">
        <v>1.09656E-4</v>
      </c>
    </row>
    <row r="909" spans="1:24" x14ac:dyDescent="0.35">
      <c r="A909">
        <v>231.3560028</v>
      </c>
      <c r="B909">
        <v>229.1266632</v>
      </c>
      <c r="C909">
        <v>230.17640689999999</v>
      </c>
      <c r="D909">
        <v>230.21968079999999</v>
      </c>
      <c r="E909">
        <v>2.6703703399999998</v>
      </c>
      <c r="F909">
        <v>2.6482975479999999</v>
      </c>
      <c r="G909">
        <v>2.6073439120000002</v>
      </c>
      <c r="H909">
        <v>2.6416456699999999</v>
      </c>
      <c r="I909">
        <v>0.99190324500000004</v>
      </c>
      <c r="J909">
        <v>0.98839300900000004</v>
      </c>
      <c r="K909">
        <v>0.98954224599999996</v>
      </c>
      <c r="L909">
        <v>0.98994616700000004</v>
      </c>
      <c r="M909">
        <v>0.989959598</v>
      </c>
      <c r="N909">
        <v>612.8259888</v>
      </c>
      <c r="O909">
        <v>612.80398270000001</v>
      </c>
      <c r="P909">
        <v>599.76293950000002</v>
      </c>
      <c r="Q909">
        <v>599.75250940000001</v>
      </c>
      <c r="R909">
        <v>593.89154050000002</v>
      </c>
      <c r="S909">
        <v>593.87284190000003</v>
      </c>
      <c r="T909">
        <v>1806.4804690000001</v>
      </c>
      <c r="U909">
        <v>1806.4293339999999</v>
      </c>
      <c r="V909">
        <v>1806.4804690000001</v>
      </c>
      <c r="W909">
        <v>1806.157991</v>
      </c>
      <c r="X909">
        <v>1.78512E-4</v>
      </c>
    </row>
    <row r="910" spans="1:24" x14ac:dyDescent="0.35">
      <c r="A910">
        <v>231.37867739999999</v>
      </c>
      <c r="B910">
        <v>229.17335510000001</v>
      </c>
      <c r="C910">
        <v>230.21530150000001</v>
      </c>
      <c r="D910">
        <v>230.2557831</v>
      </c>
      <c r="E910">
        <v>2.6696298120000002</v>
      </c>
      <c r="F910">
        <v>2.6505048269999998</v>
      </c>
      <c r="G910">
        <v>2.6121175289999998</v>
      </c>
      <c r="H910">
        <v>2.6420040130000002</v>
      </c>
      <c r="I910">
        <v>0.99193882899999997</v>
      </c>
      <c r="J910">
        <v>0.98841017499999995</v>
      </c>
      <c r="K910">
        <v>0.98957341899999995</v>
      </c>
      <c r="L910">
        <v>0.98997414100000003</v>
      </c>
      <c r="M910">
        <v>0.98879760500000002</v>
      </c>
      <c r="N910">
        <v>612.14599610000005</v>
      </c>
      <c r="O910">
        <v>612.71606689999999</v>
      </c>
      <c r="P910">
        <v>599.63323969999999</v>
      </c>
      <c r="Q910">
        <v>600.38513350000005</v>
      </c>
      <c r="R910">
        <v>594.22985840000001</v>
      </c>
      <c r="S910">
        <v>595.07940610000003</v>
      </c>
      <c r="T910">
        <v>1806.009094</v>
      </c>
      <c r="U910">
        <v>1808.180607</v>
      </c>
      <c r="V910">
        <v>1806.4600829999999</v>
      </c>
      <c r="W910">
        <v>1804.565625</v>
      </c>
      <c r="X910">
        <v>1.0487129999999999E-3</v>
      </c>
    </row>
    <row r="911" spans="1:24" x14ac:dyDescent="0.35">
      <c r="A911">
        <v>231.37792970000001</v>
      </c>
      <c r="B911">
        <v>229.1863251</v>
      </c>
      <c r="C911">
        <v>230.2350922</v>
      </c>
      <c r="D911">
        <v>230.2664642</v>
      </c>
      <c r="E911">
        <v>2.668710232</v>
      </c>
      <c r="F911">
        <v>2.6506304740000002</v>
      </c>
      <c r="G911">
        <v>2.6107156279999999</v>
      </c>
      <c r="H911">
        <v>2.6440839770000002</v>
      </c>
      <c r="I911">
        <v>0.991440773</v>
      </c>
      <c r="J911">
        <v>0.98766761999999997</v>
      </c>
      <c r="K911">
        <v>0.98866987200000001</v>
      </c>
      <c r="L911">
        <v>0.98925942200000005</v>
      </c>
      <c r="M911">
        <v>0.98927342900000004</v>
      </c>
      <c r="N911">
        <v>612.4139404</v>
      </c>
      <c r="O911">
        <v>612.19549129999996</v>
      </c>
      <c r="P911">
        <v>599.93090819999998</v>
      </c>
      <c r="Q911">
        <v>599.99648160000004</v>
      </c>
      <c r="R911">
        <v>594.27612299999998</v>
      </c>
      <c r="S911">
        <v>594.26805860000002</v>
      </c>
      <c r="T911">
        <v>1806.6209719999999</v>
      </c>
      <c r="U911">
        <v>1806.460032</v>
      </c>
      <c r="V911">
        <v>1806.6209719999999</v>
      </c>
      <c r="W911">
        <v>1806.9391840000001</v>
      </c>
      <c r="X911">
        <v>1.7613700000000001E-4</v>
      </c>
    </row>
    <row r="912" spans="1:24" x14ac:dyDescent="0.35">
      <c r="A912">
        <v>231.40176389999999</v>
      </c>
      <c r="B912">
        <v>229.18106080000001</v>
      </c>
      <c r="C912">
        <v>230.2338867</v>
      </c>
      <c r="D912">
        <v>230.2722321</v>
      </c>
      <c r="E912">
        <v>2.669118643</v>
      </c>
      <c r="F912">
        <v>2.647959948</v>
      </c>
      <c r="G912">
        <v>2.6083059309999999</v>
      </c>
      <c r="H912">
        <v>2.6433522699999998</v>
      </c>
      <c r="I912">
        <v>0.99172985599999997</v>
      </c>
      <c r="J912">
        <v>0.98825818300000001</v>
      </c>
      <c r="K912">
        <v>0.98958080999999998</v>
      </c>
      <c r="L912">
        <v>0.98985628299999995</v>
      </c>
      <c r="M912">
        <v>0.98986798499999995</v>
      </c>
      <c r="N912">
        <v>612.54400629999998</v>
      </c>
      <c r="O912">
        <v>612.53080030000001</v>
      </c>
      <c r="P912">
        <v>599.78283690000001</v>
      </c>
      <c r="Q912">
        <v>599.73660400000006</v>
      </c>
      <c r="R912">
        <v>594.27825929999995</v>
      </c>
      <c r="S912">
        <v>594.26347599999997</v>
      </c>
      <c r="T912">
        <v>1806.6051030000001</v>
      </c>
      <c r="U912">
        <v>1806.53088</v>
      </c>
      <c r="V912">
        <v>1806.605225</v>
      </c>
      <c r="W912">
        <v>1807.570095</v>
      </c>
      <c r="X912">
        <v>5.3407900000000002E-4</v>
      </c>
    </row>
    <row r="913" spans="1:24" x14ac:dyDescent="0.35">
      <c r="A913">
        <v>231.3900299</v>
      </c>
      <c r="B913">
        <v>229.1856689</v>
      </c>
      <c r="C913">
        <v>230.24456789999999</v>
      </c>
      <c r="D913">
        <v>230.2770233</v>
      </c>
      <c r="E913">
        <v>2.6694476599999999</v>
      </c>
      <c r="F913">
        <v>2.6471836569999998</v>
      </c>
      <c r="G913">
        <v>2.6073398590000001</v>
      </c>
      <c r="H913">
        <v>2.6417949200000002</v>
      </c>
      <c r="I913">
        <v>0.99180155999999997</v>
      </c>
      <c r="J913">
        <v>0.98831450899999995</v>
      </c>
      <c r="K913">
        <v>0.98955953100000005</v>
      </c>
      <c r="L913">
        <v>0.98989186699999998</v>
      </c>
      <c r="M913">
        <v>0.98990422499999997</v>
      </c>
      <c r="N913">
        <v>612.85894780000001</v>
      </c>
      <c r="O913">
        <v>612.61953219999998</v>
      </c>
      <c r="P913">
        <v>599.58880620000002</v>
      </c>
      <c r="Q913">
        <v>599.60701029999996</v>
      </c>
      <c r="R913">
        <v>594.13110349999999</v>
      </c>
      <c r="S913">
        <v>594.05815589999997</v>
      </c>
      <c r="T913">
        <v>1806.578857</v>
      </c>
      <c r="U913">
        <v>1806.2846979999999</v>
      </c>
      <c r="V913">
        <v>1806.578857</v>
      </c>
      <c r="W913">
        <v>1806.608878</v>
      </c>
      <c r="X913" s="1">
        <v>1.6617500000000001E-5</v>
      </c>
    </row>
    <row r="914" spans="1:24" x14ac:dyDescent="0.35">
      <c r="A914">
        <v>231.43212890000001</v>
      </c>
      <c r="B914">
        <v>229.21823119999999</v>
      </c>
      <c r="C914">
        <v>230.2755737</v>
      </c>
      <c r="D914">
        <v>230.3086395</v>
      </c>
      <c r="E914">
        <v>2.6657884119999999</v>
      </c>
      <c r="F914">
        <v>2.6431725030000002</v>
      </c>
      <c r="G914">
        <v>2.6046726699999998</v>
      </c>
      <c r="H914">
        <v>2.6413238049999999</v>
      </c>
      <c r="I914">
        <v>0.99213445199999994</v>
      </c>
      <c r="J914">
        <v>0.98826277299999998</v>
      </c>
      <c r="K914">
        <v>0.989711165</v>
      </c>
      <c r="L914">
        <v>0.99003613000000001</v>
      </c>
      <c r="M914">
        <v>0.99126511799999995</v>
      </c>
      <c r="N914">
        <v>612.52539060000004</v>
      </c>
      <c r="O914">
        <v>612.09644470000001</v>
      </c>
      <c r="P914">
        <v>599.76544190000004</v>
      </c>
      <c r="Q914">
        <v>598.75217009999994</v>
      </c>
      <c r="R914">
        <v>594.39392090000001</v>
      </c>
      <c r="S914">
        <v>593.62132780000002</v>
      </c>
      <c r="T914">
        <v>1806.684753</v>
      </c>
      <c r="U914">
        <v>1804.4699430000001</v>
      </c>
      <c r="V914">
        <v>1806.684692</v>
      </c>
      <c r="W914">
        <v>1809.018274</v>
      </c>
      <c r="X914">
        <v>1.2916379999999999E-3</v>
      </c>
    </row>
    <row r="915" spans="1:24" x14ac:dyDescent="0.35">
      <c r="A915">
        <v>231.52531429999999</v>
      </c>
      <c r="B915">
        <v>229.2307587</v>
      </c>
      <c r="C915">
        <v>230.2853241</v>
      </c>
      <c r="D915">
        <v>230.3471222</v>
      </c>
      <c r="E915">
        <v>2.6657209399999999</v>
      </c>
      <c r="F915">
        <v>2.6421654220000002</v>
      </c>
      <c r="G915">
        <v>2.6034352780000001</v>
      </c>
      <c r="H915">
        <v>2.637877703</v>
      </c>
      <c r="I915">
        <v>0.99285882700000005</v>
      </c>
      <c r="J915">
        <v>0.99047368800000002</v>
      </c>
      <c r="K915">
        <v>0.99100905699999997</v>
      </c>
      <c r="L915">
        <v>0.99144719000000003</v>
      </c>
      <c r="M915">
        <v>0.991457582</v>
      </c>
      <c r="N915">
        <v>613.36169429999995</v>
      </c>
      <c r="O915">
        <v>612.77447600000005</v>
      </c>
      <c r="P915">
        <v>599.74670409999999</v>
      </c>
      <c r="Q915">
        <v>599.89582480000001</v>
      </c>
      <c r="R915">
        <v>593.76928710000004</v>
      </c>
      <c r="S915">
        <v>594.14256999999998</v>
      </c>
      <c r="T915">
        <v>1806.877686</v>
      </c>
      <c r="U915">
        <v>1806.8128710000001</v>
      </c>
      <c r="V915">
        <v>1806.877686</v>
      </c>
      <c r="W915">
        <v>1807.310786</v>
      </c>
      <c r="X915">
        <v>2.3969599999999999E-4</v>
      </c>
    </row>
    <row r="916" spans="1:24" x14ac:dyDescent="0.35">
      <c r="A916">
        <v>231.50451659999999</v>
      </c>
      <c r="B916">
        <v>229.20584109999999</v>
      </c>
      <c r="C916">
        <v>230.26715089999999</v>
      </c>
      <c r="D916">
        <v>230.3258514</v>
      </c>
      <c r="E916">
        <v>2.6705656050000002</v>
      </c>
      <c r="F916">
        <v>2.6442368030000001</v>
      </c>
      <c r="G916">
        <v>2.6025722029999998</v>
      </c>
      <c r="H916">
        <v>2.6371071339999999</v>
      </c>
      <c r="I916">
        <v>0.99209654300000005</v>
      </c>
      <c r="J916">
        <v>0.989559352</v>
      </c>
      <c r="K916">
        <v>0.99079310899999995</v>
      </c>
      <c r="L916">
        <v>0.99081633499999999</v>
      </c>
      <c r="M916">
        <v>0.99082493800000004</v>
      </c>
      <c r="N916">
        <v>612.76898189999997</v>
      </c>
      <c r="O916">
        <v>613.36170319999997</v>
      </c>
      <c r="P916">
        <v>599.7677612</v>
      </c>
      <c r="Q916">
        <v>599.74670990000004</v>
      </c>
      <c r="R916">
        <v>594.18615720000003</v>
      </c>
      <c r="S916">
        <v>593.769317</v>
      </c>
      <c r="T916">
        <v>1806.7229</v>
      </c>
      <c r="U916">
        <v>1806.8777299999999</v>
      </c>
      <c r="V916">
        <v>1806.7229</v>
      </c>
      <c r="W916">
        <v>1805.4632059999999</v>
      </c>
      <c r="X916">
        <v>6.9722600000000001E-4</v>
      </c>
    </row>
    <row r="917" spans="1:24" x14ac:dyDescent="0.35">
      <c r="A917">
        <v>231.45153809999999</v>
      </c>
      <c r="B917">
        <v>229.21281429999999</v>
      </c>
      <c r="C917">
        <v>230.2874908</v>
      </c>
      <c r="D917">
        <v>230.2882233</v>
      </c>
      <c r="E917">
        <v>2.6694736479999999</v>
      </c>
      <c r="F917">
        <v>2.6463720799999999</v>
      </c>
      <c r="G917">
        <v>2.6064908500000001</v>
      </c>
      <c r="H917">
        <v>2.6397807599999998</v>
      </c>
      <c r="I917">
        <v>0.99232667699999999</v>
      </c>
      <c r="J917">
        <v>0.98920458600000005</v>
      </c>
      <c r="K917">
        <v>0.99003308999999995</v>
      </c>
      <c r="L917">
        <v>0.990521451</v>
      </c>
      <c r="M917">
        <v>0.99053412699999999</v>
      </c>
      <c r="N917">
        <v>612.85363770000004</v>
      </c>
      <c r="O917">
        <v>613.11279000000002</v>
      </c>
      <c r="P917">
        <v>599.68786620000003</v>
      </c>
      <c r="Q917">
        <v>600.03408390000004</v>
      </c>
      <c r="R917">
        <v>594.18798830000003</v>
      </c>
      <c r="S917">
        <v>594.25967760000003</v>
      </c>
      <c r="T917">
        <v>1806.7294919999999</v>
      </c>
      <c r="U917">
        <v>1807.406551</v>
      </c>
      <c r="V917">
        <v>1806.7294919999999</v>
      </c>
      <c r="W917">
        <v>1806.4680539999999</v>
      </c>
      <c r="X917">
        <v>1.44702E-4</v>
      </c>
    </row>
    <row r="918" spans="1:24" x14ac:dyDescent="0.35">
      <c r="A918">
        <v>231.4620056</v>
      </c>
      <c r="B918">
        <v>229.25765989999999</v>
      </c>
      <c r="C918">
        <v>230.3292999</v>
      </c>
      <c r="D918">
        <v>230.3496552</v>
      </c>
      <c r="E918">
        <v>2.6646032329999998</v>
      </c>
      <c r="F918">
        <v>2.6429059509999999</v>
      </c>
      <c r="G918">
        <v>2.6026508810000002</v>
      </c>
      <c r="H918">
        <v>2.6407787800000002</v>
      </c>
      <c r="I918">
        <v>0.99207699299999996</v>
      </c>
      <c r="J918">
        <v>0.98870563499999997</v>
      </c>
      <c r="K918">
        <v>0.99004644200000003</v>
      </c>
      <c r="L918">
        <v>0.99027635700000005</v>
      </c>
      <c r="M918">
        <v>0.991326928</v>
      </c>
      <c r="N918">
        <v>612.47216800000001</v>
      </c>
      <c r="O918">
        <v>611.86785910000003</v>
      </c>
      <c r="P918">
        <v>599.90423580000004</v>
      </c>
      <c r="Q918">
        <v>599.0631052</v>
      </c>
      <c r="R918">
        <v>593.94781490000003</v>
      </c>
      <c r="S918">
        <v>593.49992789999999</v>
      </c>
      <c r="T918">
        <v>1806.3242190000001</v>
      </c>
      <c r="U918">
        <v>1804.4308920000001</v>
      </c>
      <c r="V918">
        <v>1806.3242190000001</v>
      </c>
      <c r="W918">
        <v>1809.07989</v>
      </c>
      <c r="X918">
        <v>1.5255690000000001E-3</v>
      </c>
    </row>
    <row r="919" spans="1:24" x14ac:dyDescent="0.35">
      <c r="A919">
        <v>231.4586639</v>
      </c>
      <c r="B919">
        <v>229.22814940000001</v>
      </c>
      <c r="C919">
        <v>230.32299800000001</v>
      </c>
      <c r="D919">
        <v>230.33660889999999</v>
      </c>
      <c r="E919">
        <v>2.667748451</v>
      </c>
      <c r="F919">
        <v>2.643910408</v>
      </c>
      <c r="G919">
        <v>2.6019315719999998</v>
      </c>
      <c r="H919">
        <v>2.636719942</v>
      </c>
      <c r="I919">
        <v>0.99279123499999999</v>
      </c>
      <c r="J919">
        <v>0.98988890600000001</v>
      </c>
      <c r="K919">
        <v>0.99086213099999998</v>
      </c>
      <c r="L919">
        <v>0.99118075800000005</v>
      </c>
      <c r="M919">
        <v>0.99119204299999997</v>
      </c>
      <c r="N919">
        <v>612.55194089999998</v>
      </c>
      <c r="O919">
        <v>613.02227119999998</v>
      </c>
      <c r="P919">
        <v>599.93817139999999</v>
      </c>
      <c r="Q919">
        <v>599.93077400000004</v>
      </c>
      <c r="R919">
        <v>594.09252930000002</v>
      </c>
      <c r="S919">
        <v>593.80849550000005</v>
      </c>
      <c r="T919">
        <v>1806.5826420000001</v>
      </c>
      <c r="U919">
        <v>1806.7615410000001</v>
      </c>
      <c r="V919">
        <v>1806.5826420000001</v>
      </c>
      <c r="W919">
        <v>1805.951298</v>
      </c>
      <c r="X919">
        <v>3.4946899999999998E-4</v>
      </c>
    </row>
    <row r="920" spans="1:24" x14ac:dyDescent="0.35">
      <c r="A920">
        <v>231.4344025</v>
      </c>
      <c r="B920">
        <v>229.2104645</v>
      </c>
      <c r="C920">
        <v>230.2918243</v>
      </c>
      <c r="D920">
        <v>230.3122406</v>
      </c>
      <c r="E920">
        <v>2.6670107839999999</v>
      </c>
      <c r="F920">
        <v>2.6459121699999999</v>
      </c>
      <c r="G920">
        <v>2.6046602729999999</v>
      </c>
      <c r="H920">
        <v>2.6378633979999999</v>
      </c>
      <c r="I920">
        <v>0.99240797800000002</v>
      </c>
      <c r="J920">
        <v>0.98922848699999999</v>
      </c>
      <c r="K920">
        <v>0.99043160699999999</v>
      </c>
      <c r="L920">
        <v>0.99068935700000005</v>
      </c>
      <c r="M920">
        <v>0.99070042400000002</v>
      </c>
      <c r="N920">
        <v>612.8084106</v>
      </c>
      <c r="O920">
        <v>612.55196209999997</v>
      </c>
      <c r="P920">
        <v>599.94049070000005</v>
      </c>
      <c r="Q920">
        <v>599.93814989999998</v>
      </c>
      <c r="R920">
        <v>594.11511229999996</v>
      </c>
      <c r="S920">
        <v>594.09253779999995</v>
      </c>
      <c r="T920">
        <v>1806.864014</v>
      </c>
      <c r="U920">
        <v>1806.5826500000001</v>
      </c>
      <c r="V920">
        <v>1806.864014</v>
      </c>
      <c r="W920">
        <v>1805.6473120000001</v>
      </c>
      <c r="X920">
        <v>6.7337799999999998E-4</v>
      </c>
    </row>
    <row r="921" spans="1:24" x14ac:dyDescent="0.35">
      <c r="A921">
        <v>231.4185028</v>
      </c>
      <c r="B921">
        <v>229.20173650000001</v>
      </c>
      <c r="C921">
        <v>230.26867680000001</v>
      </c>
      <c r="D921">
        <v>230.28681950000001</v>
      </c>
      <c r="E921">
        <v>2.668679714</v>
      </c>
      <c r="F921">
        <v>2.6461956500000001</v>
      </c>
      <c r="G921">
        <v>2.6052784920000001</v>
      </c>
      <c r="H921">
        <v>2.6401472090000002</v>
      </c>
      <c r="I921">
        <v>0.992278039</v>
      </c>
      <c r="J921">
        <v>0.98902887100000003</v>
      </c>
      <c r="K921">
        <v>0.99035447799999998</v>
      </c>
      <c r="L921">
        <v>0.99055379600000004</v>
      </c>
      <c r="M921">
        <v>0.99056488300000001</v>
      </c>
      <c r="N921">
        <v>612.84283449999998</v>
      </c>
      <c r="O921">
        <v>612.81292110000004</v>
      </c>
      <c r="P921">
        <v>599.84924320000005</v>
      </c>
      <c r="Q921">
        <v>599.85850960000005</v>
      </c>
      <c r="R921">
        <v>594.02313230000004</v>
      </c>
      <c r="S921">
        <v>594.12754719999998</v>
      </c>
      <c r="T921">
        <v>1806.7152100000001</v>
      </c>
      <c r="U921">
        <v>1806.798978</v>
      </c>
      <c r="V921">
        <v>1806.715332</v>
      </c>
      <c r="W921">
        <v>1806.763909</v>
      </c>
      <c r="X921" s="1">
        <v>2.6886899999999998E-5</v>
      </c>
    </row>
    <row r="922" spans="1:24" x14ac:dyDescent="0.35">
      <c r="A922">
        <v>231.43537900000001</v>
      </c>
      <c r="B922">
        <v>229.24958799999999</v>
      </c>
      <c r="C922">
        <v>230.2891846</v>
      </c>
      <c r="D922">
        <v>230.32470699999999</v>
      </c>
      <c r="E922">
        <v>2.6664814950000002</v>
      </c>
      <c r="F922">
        <v>2.643707037</v>
      </c>
      <c r="G922">
        <v>2.6045682430000001</v>
      </c>
      <c r="H922">
        <v>2.6400513650000001</v>
      </c>
      <c r="I922">
        <v>0.99238723500000003</v>
      </c>
      <c r="J922">
        <v>0.98898291599999999</v>
      </c>
      <c r="K922">
        <v>0.990272343</v>
      </c>
      <c r="L922">
        <v>0.99054749799999997</v>
      </c>
      <c r="M922">
        <v>0.99055969700000002</v>
      </c>
      <c r="N922">
        <v>612.64154050000002</v>
      </c>
      <c r="O922">
        <v>612.42018010000004</v>
      </c>
      <c r="P922">
        <v>599.87054439999997</v>
      </c>
      <c r="Q922">
        <v>599.39163870000004</v>
      </c>
      <c r="R922">
        <v>594.36468509999997</v>
      </c>
      <c r="S922">
        <v>593.96921039999995</v>
      </c>
      <c r="T922">
        <v>1806.8767700000001</v>
      </c>
      <c r="U922">
        <v>1805.781029</v>
      </c>
      <c r="V922">
        <v>1806.8767089999999</v>
      </c>
      <c r="W922">
        <v>1806.986103</v>
      </c>
      <c r="X922" s="1">
        <v>6.05433E-5</v>
      </c>
    </row>
    <row r="923" spans="1:24" x14ac:dyDescent="0.35">
      <c r="A923">
        <v>231.47131350000001</v>
      </c>
      <c r="B923">
        <v>229.2583008</v>
      </c>
      <c r="C923">
        <v>230.31150819999999</v>
      </c>
      <c r="D923">
        <v>230.34704590000001</v>
      </c>
      <c r="E923">
        <v>2.6645867820000002</v>
      </c>
      <c r="F923">
        <v>2.6435832979999998</v>
      </c>
      <c r="G923">
        <v>2.6045565609999999</v>
      </c>
      <c r="H923">
        <v>2.6382522580000001</v>
      </c>
      <c r="I923">
        <v>0.99284845600000005</v>
      </c>
      <c r="J923">
        <v>0.99013274900000003</v>
      </c>
      <c r="K923">
        <v>0.990913987</v>
      </c>
      <c r="L923">
        <v>0.991298397</v>
      </c>
      <c r="M923">
        <v>0.99130880799999999</v>
      </c>
      <c r="N923">
        <v>612.36450200000002</v>
      </c>
      <c r="O923">
        <v>612.36450590000004</v>
      </c>
      <c r="P923">
        <v>600.08325200000002</v>
      </c>
      <c r="Q923">
        <v>600.08323499999995</v>
      </c>
      <c r="R923">
        <v>594.40905759999998</v>
      </c>
      <c r="S923">
        <v>594.40901980000001</v>
      </c>
      <c r="T923">
        <v>1806.856812</v>
      </c>
      <c r="U923">
        <v>1806.856761</v>
      </c>
      <c r="V923">
        <v>1806.931885</v>
      </c>
      <c r="W923">
        <v>1807.295576</v>
      </c>
      <c r="X923">
        <v>2.01275E-4</v>
      </c>
    </row>
    <row r="924" spans="1:24" x14ac:dyDescent="0.35">
      <c r="A924">
        <v>231.4728241</v>
      </c>
      <c r="B924">
        <v>229.2810211</v>
      </c>
      <c r="C924">
        <v>230.31977839999999</v>
      </c>
      <c r="D924">
        <v>230.35786440000001</v>
      </c>
      <c r="E924">
        <v>2.6665868760000002</v>
      </c>
      <c r="F924">
        <v>2.6436898709999999</v>
      </c>
      <c r="G924">
        <v>2.6046407220000001</v>
      </c>
      <c r="H924">
        <v>2.6375756259999998</v>
      </c>
      <c r="I924">
        <v>0.99234414100000001</v>
      </c>
      <c r="J924">
        <v>0.98963141399999999</v>
      </c>
      <c r="K924">
        <v>0.99108475399999996</v>
      </c>
      <c r="L924">
        <v>0.99102010299999999</v>
      </c>
      <c r="M924">
        <v>0.99102795099999996</v>
      </c>
      <c r="N924">
        <v>612.66400150000004</v>
      </c>
      <c r="O924">
        <v>612.5168741</v>
      </c>
      <c r="P924">
        <v>599.73919679999995</v>
      </c>
      <c r="Q924">
        <v>599.86301660000004</v>
      </c>
      <c r="R924">
        <v>594.45025629999998</v>
      </c>
      <c r="S924">
        <v>594.55201580000005</v>
      </c>
      <c r="T924">
        <v>1806.8534549999999</v>
      </c>
      <c r="U924">
        <v>1806.9319069999999</v>
      </c>
      <c r="V924">
        <v>1806.8535159999999</v>
      </c>
      <c r="W924">
        <v>1806.404984</v>
      </c>
      <c r="X924">
        <v>2.4823899999999998E-4</v>
      </c>
    </row>
    <row r="925" spans="1:24" x14ac:dyDescent="0.35">
      <c r="A925">
        <v>231.4354553</v>
      </c>
      <c r="B925">
        <v>229.2825775</v>
      </c>
      <c r="C925">
        <v>230.2936249</v>
      </c>
      <c r="D925">
        <v>230.30738830000001</v>
      </c>
      <c r="E925">
        <v>2.6680109500000002</v>
      </c>
      <c r="F925">
        <v>2.6445260049999999</v>
      </c>
      <c r="G925">
        <v>2.6062397960000001</v>
      </c>
      <c r="H925">
        <v>2.6390113830000002</v>
      </c>
      <c r="I925">
        <v>0.99236637400000005</v>
      </c>
      <c r="J925">
        <v>0.98929977400000002</v>
      </c>
      <c r="K925">
        <v>0.99072969</v>
      </c>
      <c r="L925">
        <v>0.99079861199999997</v>
      </c>
      <c r="M925">
        <v>0.99080842700000005</v>
      </c>
      <c r="N925">
        <v>612.72302249999996</v>
      </c>
      <c r="O925">
        <v>612.75877590000005</v>
      </c>
      <c r="P925">
        <v>599.89111330000003</v>
      </c>
      <c r="Q925">
        <v>599.8557237</v>
      </c>
      <c r="R925">
        <v>594.42047119999995</v>
      </c>
      <c r="S925">
        <v>594.63636570000006</v>
      </c>
      <c r="T925">
        <v>1807.0346070000001</v>
      </c>
      <c r="U925">
        <v>1807.250865</v>
      </c>
      <c r="V925">
        <v>1807.034668</v>
      </c>
      <c r="W925">
        <v>1806.591991</v>
      </c>
      <c r="X925">
        <v>2.4497400000000002E-4</v>
      </c>
    </row>
    <row r="926" spans="1:24" x14ac:dyDescent="0.35">
      <c r="A926">
        <v>231.28587340000001</v>
      </c>
      <c r="B926">
        <v>229.17172239999999</v>
      </c>
      <c r="C926">
        <v>230.1562653</v>
      </c>
      <c r="D926">
        <v>230.20460510000001</v>
      </c>
      <c r="E926">
        <v>2.6744487289999999</v>
      </c>
      <c r="F926">
        <v>2.6557512280000002</v>
      </c>
      <c r="G926">
        <v>2.6161720750000002</v>
      </c>
      <c r="H926">
        <v>2.639592409</v>
      </c>
      <c r="I926">
        <v>0.99244815099999995</v>
      </c>
      <c r="J926">
        <v>0.98941695699999999</v>
      </c>
      <c r="K926">
        <v>0.99055600200000005</v>
      </c>
      <c r="L926">
        <v>0.99080703699999995</v>
      </c>
      <c r="M926">
        <v>0.99081790400000003</v>
      </c>
      <c r="N926">
        <v>612.56060790000004</v>
      </c>
      <c r="O926">
        <v>613.89092170000004</v>
      </c>
      <c r="P926">
        <v>600.07275389999995</v>
      </c>
      <c r="Q926">
        <v>602.18199900000002</v>
      </c>
      <c r="R926">
        <v>594.29449460000001</v>
      </c>
      <c r="S926">
        <v>596.44189459999996</v>
      </c>
      <c r="T926">
        <v>1806.927856</v>
      </c>
      <c r="U926">
        <v>1812.514815</v>
      </c>
      <c r="V926">
        <v>1806.9277340000001</v>
      </c>
      <c r="W926">
        <v>1806.200585</v>
      </c>
      <c r="X926">
        <v>4.0242300000000001E-4</v>
      </c>
    </row>
    <row r="927" spans="1:24" x14ac:dyDescent="0.35">
      <c r="A927">
        <v>231.31156920000001</v>
      </c>
      <c r="B927">
        <v>229.21553040000001</v>
      </c>
      <c r="C927">
        <v>230.18708799999999</v>
      </c>
      <c r="D927">
        <v>230.23805239999999</v>
      </c>
      <c r="E927">
        <v>2.6738979820000002</v>
      </c>
      <c r="F927">
        <v>2.6574018000000001</v>
      </c>
      <c r="G927">
        <v>2.6187660689999999</v>
      </c>
      <c r="H927">
        <v>2.6487905980000002</v>
      </c>
      <c r="I927">
        <v>0.98997706200000002</v>
      </c>
      <c r="J927">
        <v>0.98542112100000001</v>
      </c>
      <c r="K927">
        <v>0.98577451699999996</v>
      </c>
      <c r="L927">
        <v>0.98705756700000002</v>
      </c>
      <c r="M927">
        <v>0.98707687899999996</v>
      </c>
      <c r="N927">
        <v>612.30432129999997</v>
      </c>
      <c r="O927">
        <v>612.30431529999998</v>
      </c>
      <c r="P927">
        <v>600.23748780000005</v>
      </c>
      <c r="Q927">
        <v>600.23750900000005</v>
      </c>
      <c r="R927">
        <v>594.23095699999999</v>
      </c>
      <c r="S927">
        <v>594.23092729999996</v>
      </c>
      <c r="T927">
        <v>1806.772766</v>
      </c>
      <c r="U927">
        <v>1806.7727520000001</v>
      </c>
      <c r="V927">
        <v>1806.892578</v>
      </c>
      <c r="W927">
        <v>1805.9135759999999</v>
      </c>
      <c r="X927">
        <v>5.4181499999999996E-4</v>
      </c>
    </row>
    <row r="928" spans="1:24" x14ac:dyDescent="0.35">
      <c r="A928">
        <v>231.37612920000001</v>
      </c>
      <c r="B928">
        <v>229.28828429999999</v>
      </c>
      <c r="C928">
        <v>230.24945070000001</v>
      </c>
      <c r="D928">
        <v>230.30462650000001</v>
      </c>
      <c r="E928">
        <v>2.6703424450000002</v>
      </c>
      <c r="F928">
        <v>2.649679661</v>
      </c>
      <c r="G928">
        <v>2.6117799279999998</v>
      </c>
      <c r="H928">
        <v>2.6500217909999999</v>
      </c>
      <c r="I928">
        <v>0.99131298099999998</v>
      </c>
      <c r="J928">
        <v>0.98748302499999996</v>
      </c>
      <c r="K928">
        <v>0.98854202000000002</v>
      </c>
      <c r="L928">
        <v>0.989112675</v>
      </c>
      <c r="M928">
        <v>0.98912697999999999</v>
      </c>
      <c r="N928">
        <v>612.49554439999997</v>
      </c>
      <c r="O928">
        <v>612.4861932</v>
      </c>
      <c r="P928">
        <v>599.85247800000002</v>
      </c>
      <c r="Q928">
        <v>599.93593380000004</v>
      </c>
      <c r="R928">
        <v>594.43560790000004</v>
      </c>
      <c r="S928">
        <v>594.47051290000002</v>
      </c>
      <c r="T928">
        <v>1806.7836299999999</v>
      </c>
      <c r="U928">
        <v>1806.89264</v>
      </c>
      <c r="V928">
        <v>1806.7836910000001</v>
      </c>
      <c r="W928">
        <v>1811.0290239999999</v>
      </c>
      <c r="X928">
        <v>2.3496630000000001E-3</v>
      </c>
    </row>
    <row r="929" spans="1:24" x14ac:dyDescent="0.35">
      <c r="A929">
        <v>231.43032840000001</v>
      </c>
      <c r="B929">
        <v>229.3483276</v>
      </c>
      <c r="C929">
        <v>230.31640630000001</v>
      </c>
      <c r="D929">
        <v>230.365036</v>
      </c>
      <c r="E929">
        <v>2.6685395239999998</v>
      </c>
      <c r="F929">
        <v>2.6441147329999999</v>
      </c>
      <c r="G929">
        <v>2.6060631280000002</v>
      </c>
      <c r="H929">
        <v>2.6406445500000002</v>
      </c>
      <c r="I929">
        <v>0.99187111900000002</v>
      </c>
      <c r="J929">
        <v>0.98840659900000005</v>
      </c>
      <c r="K929">
        <v>0.98980504300000005</v>
      </c>
      <c r="L929">
        <v>0.99002758700000004</v>
      </c>
      <c r="M929">
        <v>0.99003911</v>
      </c>
      <c r="N929">
        <v>612.87188719999995</v>
      </c>
      <c r="O929">
        <v>612.56073579999997</v>
      </c>
      <c r="P929">
        <v>599.72863770000004</v>
      </c>
      <c r="Q929">
        <v>599.39278339999998</v>
      </c>
      <c r="R929">
        <v>594.21289060000004</v>
      </c>
      <c r="S929">
        <v>594.09988599999997</v>
      </c>
      <c r="T929">
        <v>1806.813416</v>
      </c>
      <c r="U929">
        <v>1806.0534050000001</v>
      </c>
      <c r="V929">
        <v>1806.8134769999999</v>
      </c>
      <c r="W929">
        <v>1806.7585389999999</v>
      </c>
      <c r="X929" s="1">
        <v>3.0405699999999999E-5</v>
      </c>
    </row>
    <row r="930" spans="1:24" x14ac:dyDescent="0.35">
      <c r="A930">
        <v>231.4713745</v>
      </c>
      <c r="B930">
        <v>229.33119199999999</v>
      </c>
      <c r="C930">
        <v>230.2904053</v>
      </c>
      <c r="D930">
        <v>230.36431880000001</v>
      </c>
      <c r="E930">
        <v>2.669766665</v>
      </c>
      <c r="F930">
        <v>2.6467247010000001</v>
      </c>
      <c r="G930">
        <v>2.60892868</v>
      </c>
      <c r="H930">
        <v>2.6395723819999999</v>
      </c>
      <c r="I930">
        <v>0.99216085700000001</v>
      </c>
      <c r="J930">
        <v>0.98888111099999998</v>
      </c>
      <c r="K930">
        <v>0.98996972999999999</v>
      </c>
      <c r="L930">
        <v>0.99033723299999998</v>
      </c>
      <c r="M930">
        <v>0.99034977000000002</v>
      </c>
      <c r="N930">
        <v>612.54669190000004</v>
      </c>
      <c r="O930">
        <v>613.13016830000004</v>
      </c>
      <c r="P930">
        <v>599.9295654</v>
      </c>
      <c r="Q930">
        <v>600.22762599999999</v>
      </c>
      <c r="R930">
        <v>594.42102050000005</v>
      </c>
      <c r="S930">
        <v>594.78494439999997</v>
      </c>
      <c r="T930">
        <v>1806.8972779999999</v>
      </c>
      <c r="U930">
        <v>1808.1427389999999</v>
      </c>
      <c r="V930">
        <v>1806.8973390000001</v>
      </c>
      <c r="W930">
        <v>1806.5860290000001</v>
      </c>
      <c r="X930">
        <v>1.7228999999999999E-4</v>
      </c>
    </row>
    <row r="931" spans="1:24" x14ac:dyDescent="0.35">
      <c r="A931">
        <v>231.39213559999999</v>
      </c>
      <c r="B931">
        <v>229.3271637</v>
      </c>
      <c r="C931">
        <v>230.282196</v>
      </c>
      <c r="D931">
        <v>230.33381650000001</v>
      </c>
      <c r="E931">
        <v>2.668769121</v>
      </c>
      <c r="F931">
        <v>2.6474332810000001</v>
      </c>
      <c r="G931">
        <v>2.6097447869999999</v>
      </c>
      <c r="H931">
        <v>2.6418066019999999</v>
      </c>
      <c r="I931">
        <v>0.99121671899999997</v>
      </c>
      <c r="J931">
        <v>0.98839008800000006</v>
      </c>
      <c r="K931">
        <v>0.98936402800000001</v>
      </c>
      <c r="L931">
        <v>0.98965694500000001</v>
      </c>
      <c r="M931">
        <v>0.989703059</v>
      </c>
      <c r="N931">
        <v>612.32604979999996</v>
      </c>
      <c r="O931">
        <v>612.10822780000001</v>
      </c>
      <c r="P931">
        <v>599.94573969999999</v>
      </c>
      <c r="Q931">
        <v>600.07965850000005</v>
      </c>
      <c r="R931">
        <v>594.56811519999997</v>
      </c>
      <c r="S931">
        <v>594.58577809999997</v>
      </c>
      <c r="T931">
        <v>1806.839905</v>
      </c>
      <c r="U931">
        <v>1806.7736640000001</v>
      </c>
      <c r="V931">
        <v>1806.927246</v>
      </c>
      <c r="W931">
        <v>1806.695207</v>
      </c>
      <c r="X931">
        <v>1.28417E-4</v>
      </c>
    </row>
    <row r="932" spans="1:24" x14ac:dyDescent="0.35">
      <c r="A932">
        <v>231.42521669999999</v>
      </c>
      <c r="B932">
        <v>229.33251949999999</v>
      </c>
      <c r="C932">
        <v>230.3001404</v>
      </c>
      <c r="D932">
        <v>230.35261539999999</v>
      </c>
      <c r="E932">
        <v>2.6672856810000001</v>
      </c>
      <c r="F932">
        <v>2.6476681229999999</v>
      </c>
      <c r="G932">
        <v>2.609447002</v>
      </c>
      <c r="H932">
        <v>2.6419823170000001</v>
      </c>
      <c r="I932">
        <v>0.99170786099999997</v>
      </c>
      <c r="J932">
        <v>0.98833811299999996</v>
      </c>
      <c r="K932">
        <v>0.98951238399999997</v>
      </c>
      <c r="L932">
        <v>0.98985278600000004</v>
      </c>
      <c r="M932">
        <v>0.98986405099999997</v>
      </c>
      <c r="N932">
        <v>612.37676999999996</v>
      </c>
      <c r="O932">
        <v>612.1586188</v>
      </c>
      <c r="P932">
        <v>600.03381349999995</v>
      </c>
      <c r="Q932">
        <v>600.11534570000003</v>
      </c>
      <c r="R932">
        <v>594.5762939</v>
      </c>
      <c r="S932">
        <v>594.65341509999996</v>
      </c>
      <c r="T932">
        <v>1806.986877</v>
      </c>
      <c r="U932">
        <v>1806.9273800000001</v>
      </c>
      <c r="V932">
        <v>1806.986938</v>
      </c>
      <c r="W932">
        <v>1807.2567730000001</v>
      </c>
      <c r="X932">
        <v>1.4932899999999999E-4</v>
      </c>
    </row>
    <row r="933" spans="1:24" x14ac:dyDescent="0.35">
      <c r="A933">
        <v>231.42684940000001</v>
      </c>
      <c r="B933">
        <v>229.3272705</v>
      </c>
      <c r="C933">
        <v>230.3080597</v>
      </c>
      <c r="D933">
        <v>230.3540649</v>
      </c>
      <c r="E933">
        <v>2.668043613</v>
      </c>
      <c r="F933">
        <v>2.6455326079999999</v>
      </c>
      <c r="G933">
        <v>2.6070778369999998</v>
      </c>
      <c r="H933">
        <v>2.64084816</v>
      </c>
      <c r="I933">
        <v>0.99194967700000003</v>
      </c>
      <c r="J933">
        <v>0.98858052500000004</v>
      </c>
      <c r="K933">
        <v>0.98980116799999995</v>
      </c>
      <c r="L933">
        <v>0.990110457</v>
      </c>
      <c r="M933">
        <v>0.99012202000000005</v>
      </c>
      <c r="N933">
        <v>612.62725829999999</v>
      </c>
      <c r="O933">
        <v>612.48620000000005</v>
      </c>
      <c r="P933">
        <v>599.82751459999997</v>
      </c>
      <c r="Q933">
        <v>599.76465900000005</v>
      </c>
      <c r="R933">
        <v>594.51708980000001</v>
      </c>
      <c r="S933">
        <v>594.30734310000003</v>
      </c>
      <c r="T933">
        <v>1806.971863</v>
      </c>
      <c r="U933">
        <v>1806.5582019999999</v>
      </c>
      <c r="V933">
        <v>1806.9719239999999</v>
      </c>
      <c r="W933">
        <v>1806.9631079999999</v>
      </c>
      <c r="X933" s="1">
        <v>4.8787800000000001E-6</v>
      </c>
    </row>
    <row r="934" spans="1:24" x14ac:dyDescent="0.35">
      <c r="A934">
        <v>231.4659576</v>
      </c>
      <c r="B934">
        <v>229.36146550000001</v>
      </c>
      <c r="C934">
        <v>230.39575199999999</v>
      </c>
      <c r="D934">
        <v>230.40771480000001</v>
      </c>
      <c r="E934">
        <v>2.6698195930000002</v>
      </c>
      <c r="F934">
        <v>2.650011063</v>
      </c>
      <c r="G934">
        <v>2.6126685140000001</v>
      </c>
      <c r="H934">
        <v>2.6402180190000002</v>
      </c>
      <c r="I934">
        <v>0.992045701</v>
      </c>
      <c r="J934">
        <v>0.98859345899999995</v>
      </c>
      <c r="K934">
        <v>0.99002742799999999</v>
      </c>
      <c r="L934">
        <v>0.99022219600000005</v>
      </c>
      <c r="M934">
        <v>0.99023366000000002</v>
      </c>
      <c r="N934">
        <v>612.42150879999997</v>
      </c>
      <c r="O934">
        <v>613.05681179999999</v>
      </c>
      <c r="P934">
        <v>600.00677489999998</v>
      </c>
      <c r="Q934">
        <v>600.87740640000004</v>
      </c>
      <c r="R934">
        <v>594.4549561</v>
      </c>
      <c r="S934">
        <v>595.94475969999996</v>
      </c>
      <c r="T934">
        <v>1806.8832399999999</v>
      </c>
      <c r="U934">
        <v>1809.878978</v>
      </c>
      <c r="V934">
        <v>1806.8831789999999</v>
      </c>
      <c r="W934">
        <v>1807.156428</v>
      </c>
      <c r="X934">
        <v>1.5122700000000001E-4</v>
      </c>
    </row>
    <row r="935" spans="1:24" x14ac:dyDescent="0.35">
      <c r="A935">
        <v>231.46783450000001</v>
      </c>
      <c r="B935">
        <v>229.3356781</v>
      </c>
      <c r="C935">
        <v>230.38406370000001</v>
      </c>
      <c r="D935">
        <v>230.39587399999999</v>
      </c>
      <c r="E935">
        <v>2.6693277360000001</v>
      </c>
      <c r="F935">
        <v>2.6493127350000001</v>
      </c>
      <c r="G935">
        <v>2.6117539409999999</v>
      </c>
      <c r="H935">
        <v>2.64416647</v>
      </c>
      <c r="I935">
        <v>0.99101764000000003</v>
      </c>
      <c r="J935">
        <v>0.98716104000000005</v>
      </c>
      <c r="K935">
        <v>0.98755240399999999</v>
      </c>
      <c r="L935">
        <v>0.98857702800000002</v>
      </c>
      <c r="M935">
        <v>0.98897796900000001</v>
      </c>
      <c r="N935">
        <v>612.47009279999997</v>
      </c>
      <c r="O935">
        <v>612.31363780000004</v>
      </c>
      <c r="P935">
        <v>600.01525879999997</v>
      </c>
      <c r="Q935">
        <v>599.78121250000004</v>
      </c>
      <c r="R935">
        <v>594.5275269</v>
      </c>
      <c r="S935">
        <v>594.21668729999999</v>
      </c>
      <c r="T935">
        <v>1807.012878</v>
      </c>
      <c r="U935">
        <v>1806.3115379999999</v>
      </c>
      <c r="V935">
        <v>1806.966797</v>
      </c>
      <c r="W935">
        <v>1807.4711030000001</v>
      </c>
      <c r="X935">
        <v>2.7909000000000001E-4</v>
      </c>
    </row>
    <row r="936" spans="1:24" x14ac:dyDescent="0.35">
      <c r="A936">
        <v>231.47747799999999</v>
      </c>
      <c r="B936">
        <v>229.3406067</v>
      </c>
      <c r="C936">
        <v>230.3775177</v>
      </c>
      <c r="D936">
        <v>230.3985443</v>
      </c>
      <c r="E936">
        <v>2.6679081920000001</v>
      </c>
      <c r="F936">
        <v>2.6462092400000001</v>
      </c>
      <c r="G936">
        <v>2.607789516</v>
      </c>
      <c r="H936">
        <v>2.6434648040000002</v>
      </c>
      <c r="I936">
        <v>0.99186241600000002</v>
      </c>
      <c r="J936">
        <v>0.98853427199999999</v>
      </c>
      <c r="K936">
        <v>0.98956465699999996</v>
      </c>
      <c r="L936">
        <v>0.98998711500000003</v>
      </c>
      <c r="M936">
        <v>0.98999947300000002</v>
      </c>
      <c r="N936">
        <v>612.41711429999998</v>
      </c>
      <c r="O936">
        <v>612.53520820000006</v>
      </c>
      <c r="P936">
        <v>599.71929929999999</v>
      </c>
      <c r="Q936">
        <v>599.92487430000006</v>
      </c>
      <c r="R936">
        <v>594.56024170000001</v>
      </c>
      <c r="S936">
        <v>594.5067712</v>
      </c>
      <c r="T936">
        <v>1806.696655</v>
      </c>
      <c r="U936">
        <v>1806.966854</v>
      </c>
      <c r="V936">
        <v>1806.6967770000001</v>
      </c>
      <c r="W936">
        <v>1808.8788520000001</v>
      </c>
      <c r="X936">
        <v>1.2077699999999999E-3</v>
      </c>
    </row>
    <row r="937" spans="1:24" x14ac:dyDescent="0.35">
      <c r="A937">
        <v>231.45004270000001</v>
      </c>
      <c r="B937">
        <v>229.32827760000001</v>
      </c>
      <c r="C937">
        <v>230.35928340000001</v>
      </c>
      <c r="D937">
        <v>230.3791962</v>
      </c>
      <c r="E937">
        <v>2.666936159</v>
      </c>
      <c r="F937">
        <v>2.6449887749999998</v>
      </c>
      <c r="G937">
        <v>2.608532667</v>
      </c>
      <c r="H937">
        <v>2.640635729</v>
      </c>
      <c r="I937">
        <v>0.99201238199999997</v>
      </c>
      <c r="J937">
        <v>0.98868167399999995</v>
      </c>
      <c r="K937">
        <v>0.98976397500000002</v>
      </c>
      <c r="L937">
        <v>0.99015267699999998</v>
      </c>
      <c r="M937">
        <v>0.990164936</v>
      </c>
      <c r="N937">
        <v>612.33160399999997</v>
      </c>
      <c r="O937">
        <v>612.33203070000002</v>
      </c>
      <c r="P937">
        <v>599.75952150000001</v>
      </c>
      <c r="Q937">
        <v>599.70535489999997</v>
      </c>
      <c r="R937">
        <v>594.66491699999995</v>
      </c>
      <c r="S937">
        <v>594.74889159999998</v>
      </c>
      <c r="T937">
        <v>1806.756042</v>
      </c>
      <c r="U937">
        <v>1806.7862769999999</v>
      </c>
      <c r="V937">
        <v>1806.755981</v>
      </c>
      <c r="W937">
        <v>1807.093198</v>
      </c>
      <c r="X937">
        <v>1.8664199999999999E-4</v>
      </c>
    </row>
    <row r="938" spans="1:24" x14ac:dyDescent="0.35">
      <c r="A938">
        <v>231.4077911</v>
      </c>
      <c r="B938">
        <v>229.29293820000001</v>
      </c>
      <c r="C938">
        <v>230.30448910000001</v>
      </c>
      <c r="D938">
        <v>230.4038544</v>
      </c>
      <c r="E938">
        <v>2.6657898430000002</v>
      </c>
      <c r="F938">
        <v>2.6427216530000002</v>
      </c>
      <c r="G938">
        <v>2.604351759</v>
      </c>
      <c r="H938">
        <v>2.6401526930000001</v>
      </c>
      <c r="I938">
        <v>0.99219286399999995</v>
      </c>
      <c r="J938">
        <v>0.98892337100000005</v>
      </c>
      <c r="K938">
        <v>0.98985970000000001</v>
      </c>
      <c r="L938">
        <v>0.99032531199999996</v>
      </c>
      <c r="M938">
        <v>0.99033766999999995</v>
      </c>
      <c r="N938">
        <v>612.60736080000004</v>
      </c>
      <c r="O938">
        <v>612.06843790000005</v>
      </c>
      <c r="P938">
        <v>599.99859619999995</v>
      </c>
      <c r="Q938">
        <v>599.24544719999994</v>
      </c>
      <c r="R938">
        <v>594.58758539999997</v>
      </c>
      <c r="S938">
        <v>593.71181139999999</v>
      </c>
      <c r="T938">
        <v>1807.193542</v>
      </c>
      <c r="U938">
        <v>1805.0256959999999</v>
      </c>
      <c r="V938">
        <v>1807.1936040000001</v>
      </c>
      <c r="W938">
        <v>1807.271244</v>
      </c>
      <c r="X938" s="1">
        <v>4.2961899999999999E-5</v>
      </c>
    </row>
    <row r="939" spans="1:24" x14ac:dyDescent="0.35">
      <c r="A939">
        <v>231.50633239999999</v>
      </c>
      <c r="B939">
        <v>229.3820801</v>
      </c>
      <c r="C939">
        <v>230.38705440000001</v>
      </c>
      <c r="D939">
        <v>230.42517090000001</v>
      </c>
      <c r="E939">
        <v>2.6636147499999998</v>
      </c>
      <c r="F939">
        <v>2.6426792140000002</v>
      </c>
      <c r="G939">
        <v>2.604025364</v>
      </c>
      <c r="H939">
        <v>2.637621164</v>
      </c>
      <c r="I939">
        <v>0.99275398299999995</v>
      </c>
      <c r="J939">
        <v>0.98990458299999995</v>
      </c>
      <c r="K939">
        <v>0.99100643399999999</v>
      </c>
      <c r="L939">
        <v>0.99122166599999995</v>
      </c>
      <c r="M939">
        <v>0.99138146599999999</v>
      </c>
      <c r="N939">
        <v>612.31903079999995</v>
      </c>
      <c r="O939">
        <v>612.17547079999997</v>
      </c>
      <c r="P939">
        <v>600.1719971</v>
      </c>
      <c r="Q939">
        <v>600.06358220000004</v>
      </c>
      <c r="R939">
        <v>594.56018070000005</v>
      </c>
      <c r="S939">
        <v>594.53818960000001</v>
      </c>
      <c r="T939">
        <v>1807.0512080000001</v>
      </c>
      <c r="U939">
        <v>1806.777243</v>
      </c>
      <c r="V939">
        <v>1806.957275</v>
      </c>
      <c r="W939">
        <v>1807.608553</v>
      </c>
      <c r="X939">
        <v>3.6042799999999999E-4</v>
      </c>
    </row>
    <row r="940" spans="1:24" x14ac:dyDescent="0.35">
      <c r="A940">
        <v>231.45730589999999</v>
      </c>
      <c r="B940">
        <v>229.3448181</v>
      </c>
      <c r="C940">
        <v>230.33152770000001</v>
      </c>
      <c r="D940">
        <v>230.3778839</v>
      </c>
      <c r="E940">
        <v>2.6656363010000002</v>
      </c>
      <c r="F940">
        <v>2.6450135709999998</v>
      </c>
      <c r="G940">
        <v>2.605681658</v>
      </c>
      <c r="H940">
        <v>2.6367731089999999</v>
      </c>
      <c r="I940">
        <v>0.99243050799999999</v>
      </c>
      <c r="J940">
        <v>0.98921841399999999</v>
      </c>
      <c r="K940">
        <v>0.99066257499999999</v>
      </c>
      <c r="L940">
        <v>0.99077049900000003</v>
      </c>
      <c r="M940">
        <v>0.99078035399999997</v>
      </c>
      <c r="N940">
        <v>612.43939209999996</v>
      </c>
      <c r="O940">
        <v>612.31076410000003</v>
      </c>
      <c r="P940">
        <v>599.99853519999999</v>
      </c>
      <c r="Q940">
        <v>600.07982879999997</v>
      </c>
      <c r="R940">
        <v>594.58941649999997</v>
      </c>
      <c r="S940">
        <v>594.56658849999997</v>
      </c>
      <c r="T940">
        <v>1807.0273440000001</v>
      </c>
      <c r="U940">
        <v>1806.957181</v>
      </c>
      <c r="V940">
        <v>1807.0273440000001</v>
      </c>
      <c r="W940">
        <v>1805.561089</v>
      </c>
      <c r="X940">
        <v>8.1141799999999995E-4</v>
      </c>
    </row>
    <row r="941" spans="1:24" x14ac:dyDescent="0.35">
      <c r="A941">
        <v>231.4162292</v>
      </c>
      <c r="B941">
        <v>229.3115387</v>
      </c>
      <c r="C941">
        <v>230.2789764</v>
      </c>
      <c r="D941">
        <v>230.33558650000001</v>
      </c>
      <c r="E941">
        <v>2.666357756</v>
      </c>
      <c r="F941">
        <v>2.645689011</v>
      </c>
      <c r="G941">
        <v>2.6080570220000001</v>
      </c>
      <c r="H941">
        <v>2.6387770179999999</v>
      </c>
      <c r="I941">
        <v>0.99226832399999998</v>
      </c>
      <c r="J941">
        <v>0.988868356</v>
      </c>
      <c r="K941">
        <v>0.99008959500000004</v>
      </c>
      <c r="L941">
        <v>0.99040875799999994</v>
      </c>
      <c r="M941">
        <v>0.99042052000000003</v>
      </c>
      <c r="N941">
        <v>612.32482909999999</v>
      </c>
      <c r="O941">
        <v>612.26771610000003</v>
      </c>
      <c r="P941">
        <v>600.04467769999997</v>
      </c>
      <c r="Q941">
        <v>599.93359390000001</v>
      </c>
      <c r="R941">
        <v>594.67822269999999</v>
      </c>
      <c r="S941">
        <v>594.62870369999996</v>
      </c>
      <c r="T941">
        <v>1807.0477289999999</v>
      </c>
      <c r="U941">
        <v>1806.8300139999999</v>
      </c>
      <c r="V941">
        <v>1807.0477289999999</v>
      </c>
      <c r="W941">
        <v>1805.9454109999999</v>
      </c>
      <c r="X941">
        <v>6.1001100000000004E-4</v>
      </c>
    </row>
    <row r="942" spans="1:24" x14ac:dyDescent="0.35">
      <c r="A942">
        <v>231.45297239999999</v>
      </c>
      <c r="B942">
        <v>229.32365419999999</v>
      </c>
      <c r="C942">
        <v>230.28507999999999</v>
      </c>
      <c r="D942">
        <v>230.39440920000001</v>
      </c>
      <c r="E942">
        <v>2.6669762129999999</v>
      </c>
      <c r="F942">
        <v>2.6453874110000002</v>
      </c>
      <c r="G942">
        <v>2.6060388090000002</v>
      </c>
      <c r="H942">
        <v>2.640034676</v>
      </c>
      <c r="I942">
        <v>0.99220335500000001</v>
      </c>
      <c r="J942">
        <v>0.98899924800000005</v>
      </c>
      <c r="K942">
        <v>0.99014580200000002</v>
      </c>
      <c r="L942">
        <v>0.990449468</v>
      </c>
      <c r="M942">
        <v>0.99046045500000002</v>
      </c>
      <c r="N942">
        <v>612.63226320000001</v>
      </c>
      <c r="O942">
        <v>612.46686220000004</v>
      </c>
      <c r="P942">
        <v>600.17456049999998</v>
      </c>
      <c r="Q942">
        <v>599.97630240000001</v>
      </c>
      <c r="R942">
        <v>594.38366699999995</v>
      </c>
      <c r="S942">
        <v>594.2180376</v>
      </c>
      <c r="T942">
        <v>1807.1904910000001</v>
      </c>
      <c r="U942">
        <v>1806.661202</v>
      </c>
      <c r="V942">
        <v>1807.190552</v>
      </c>
      <c r="W942">
        <v>1807.340426</v>
      </c>
      <c r="X942" s="1">
        <v>8.2932199999999999E-5</v>
      </c>
    </row>
    <row r="943" spans="1:24" x14ac:dyDescent="0.35">
      <c r="A943">
        <v>231.4655151</v>
      </c>
      <c r="B943">
        <v>229.31880190000001</v>
      </c>
      <c r="C943">
        <v>230.3183746</v>
      </c>
      <c r="D943">
        <v>230.3675537</v>
      </c>
      <c r="E943">
        <v>2.6682498460000001</v>
      </c>
      <c r="F943">
        <v>2.6451959610000002</v>
      </c>
      <c r="G943">
        <v>2.6069922449999998</v>
      </c>
      <c r="H943">
        <v>2.6394674779999998</v>
      </c>
      <c r="I943">
        <v>0.99228090000000002</v>
      </c>
      <c r="J943">
        <v>0.98922544700000004</v>
      </c>
      <c r="K943">
        <v>0.99019038699999995</v>
      </c>
      <c r="L943">
        <v>0.990565578</v>
      </c>
      <c r="M943">
        <v>0.99056214099999995</v>
      </c>
      <c r="N943">
        <v>612.83972170000004</v>
      </c>
      <c r="O943">
        <v>612.84044870000002</v>
      </c>
      <c r="P943">
        <v>600.01672359999998</v>
      </c>
      <c r="Q943">
        <v>600.05739840000001</v>
      </c>
      <c r="R943">
        <v>594.56201169999997</v>
      </c>
      <c r="S943">
        <v>594.54814980000003</v>
      </c>
      <c r="T943">
        <v>1807.418457</v>
      </c>
      <c r="U943">
        <v>1807.445997</v>
      </c>
      <c r="V943">
        <v>1807.418457</v>
      </c>
      <c r="W943">
        <v>1806.926993</v>
      </c>
      <c r="X943">
        <v>2.7191500000000001E-4</v>
      </c>
    </row>
    <row r="944" spans="1:24" x14ac:dyDescent="0.35">
      <c r="A944">
        <v>231.42626949999999</v>
      </c>
      <c r="B944">
        <v>229.29690550000001</v>
      </c>
      <c r="C944">
        <v>230.2877197</v>
      </c>
      <c r="D944">
        <v>230.33695979999999</v>
      </c>
      <c r="E944">
        <v>2.6683971880000001</v>
      </c>
      <c r="F944">
        <v>2.646158695</v>
      </c>
      <c r="G944">
        <v>2.607150555</v>
      </c>
      <c r="H944">
        <v>2.6401460170000002</v>
      </c>
      <c r="I944">
        <v>0.99231517300000005</v>
      </c>
      <c r="J944">
        <v>0.98921275099999995</v>
      </c>
      <c r="K944">
        <v>0.99000382399999998</v>
      </c>
      <c r="L944">
        <v>0.99051058299999994</v>
      </c>
      <c r="M944">
        <v>0.99052304000000002</v>
      </c>
      <c r="N944">
        <v>612.94995119999999</v>
      </c>
      <c r="O944">
        <v>612.79154040000003</v>
      </c>
      <c r="P944">
        <v>599.86090090000005</v>
      </c>
      <c r="Q944">
        <v>600.21077249999996</v>
      </c>
      <c r="R944">
        <v>594.38934329999995</v>
      </c>
      <c r="S944">
        <v>594.39310469999998</v>
      </c>
      <c r="T944">
        <v>1807.2001949999999</v>
      </c>
      <c r="U944">
        <v>1807.3954180000001</v>
      </c>
      <c r="V944">
        <v>1807.2001949999999</v>
      </c>
      <c r="W944">
        <v>1807.080144</v>
      </c>
      <c r="X944" s="1">
        <v>6.6429500000000005E-5</v>
      </c>
    </row>
    <row r="945" spans="1:24" x14ac:dyDescent="0.35">
      <c r="A945">
        <v>231.52796939999999</v>
      </c>
      <c r="B945">
        <v>229.29444889999999</v>
      </c>
      <c r="C945">
        <v>230.27961730000001</v>
      </c>
      <c r="D945">
        <v>230.36735530000001</v>
      </c>
      <c r="E945">
        <v>2.6694900989999999</v>
      </c>
      <c r="F945">
        <v>2.6448650360000001</v>
      </c>
      <c r="G945">
        <v>2.6067333220000002</v>
      </c>
      <c r="H945">
        <v>2.6405689720000001</v>
      </c>
      <c r="I945">
        <v>0.99172949799999999</v>
      </c>
      <c r="J945">
        <v>0.98913025899999996</v>
      </c>
      <c r="K945">
        <v>0.990190923</v>
      </c>
      <c r="L945">
        <v>0.99035022699999997</v>
      </c>
      <c r="M945">
        <v>0.99035954500000001</v>
      </c>
      <c r="N945">
        <v>613.00085449999995</v>
      </c>
      <c r="O945">
        <v>612.9499419</v>
      </c>
      <c r="P945">
        <v>599.93627930000002</v>
      </c>
      <c r="Q945">
        <v>599.86088480000001</v>
      </c>
      <c r="R945">
        <v>594.30694579999999</v>
      </c>
      <c r="S945">
        <v>594.38938329999996</v>
      </c>
      <c r="T945">
        <v>1807.2440799999999</v>
      </c>
      <c r="U945">
        <v>1807.20021</v>
      </c>
      <c r="V945">
        <v>1807.2441409999999</v>
      </c>
      <c r="W945">
        <v>1807.3097789999999</v>
      </c>
      <c r="X945" s="1">
        <v>3.6319799999999997E-5</v>
      </c>
    </row>
    <row r="946" spans="1:24" x14ac:dyDescent="0.35">
      <c r="A946">
        <v>231.52954099999999</v>
      </c>
      <c r="B946">
        <v>229.30845640000001</v>
      </c>
      <c r="C946">
        <v>230.25238039999999</v>
      </c>
      <c r="D946">
        <v>230.3101044</v>
      </c>
      <c r="E946">
        <v>2.6719727519999998</v>
      </c>
      <c r="F946">
        <v>2.6458587649999998</v>
      </c>
      <c r="G946">
        <v>2.6079847809999999</v>
      </c>
      <c r="H946">
        <v>2.6403245929999999</v>
      </c>
      <c r="I946">
        <v>0.99186140300000003</v>
      </c>
      <c r="J946">
        <v>0.98924648800000003</v>
      </c>
      <c r="K946">
        <v>0.99010378099999996</v>
      </c>
      <c r="L946">
        <v>0.99040389100000004</v>
      </c>
      <c r="M946">
        <v>0.99041426200000005</v>
      </c>
      <c r="N946">
        <v>613.10931400000004</v>
      </c>
      <c r="O946">
        <v>613.60575800000004</v>
      </c>
      <c r="P946">
        <v>599.83471680000002</v>
      </c>
      <c r="Q946">
        <v>600.193442</v>
      </c>
      <c r="R946">
        <v>594.30297849999999</v>
      </c>
      <c r="S946">
        <v>594.55207689999997</v>
      </c>
      <c r="T946">
        <v>1807.2470089999999</v>
      </c>
      <c r="U946">
        <v>1808.351277</v>
      </c>
      <c r="V946">
        <v>1807.2470699999999</v>
      </c>
      <c r="W946">
        <v>1806.793224</v>
      </c>
      <c r="X946">
        <v>2.5112600000000001E-4</v>
      </c>
    </row>
    <row r="947" spans="1:24" x14ac:dyDescent="0.35">
      <c r="A947">
        <v>231.45993039999999</v>
      </c>
      <c r="B947">
        <v>229.21592709999999</v>
      </c>
      <c r="C947">
        <v>230.18621830000001</v>
      </c>
      <c r="D947">
        <v>230.28735349999999</v>
      </c>
      <c r="E947">
        <v>2.673010111</v>
      </c>
      <c r="F947">
        <v>2.64855814</v>
      </c>
      <c r="G947">
        <v>2.608677626</v>
      </c>
      <c r="H947">
        <v>2.6419389249999998</v>
      </c>
      <c r="I947">
        <v>0.99129414599999999</v>
      </c>
      <c r="J947">
        <v>0.98892319200000001</v>
      </c>
      <c r="K947">
        <v>0.98987382700000004</v>
      </c>
      <c r="L947">
        <v>0.99003038799999998</v>
      </c>
      <c r="M947">
        <v>0.99003922899999997</v>
      </c>
      <c r="N947">
        <v>613.1603394</v>
      </c>
      <c r="O947">
        <v>613.30846799999995</v>
      </c>
      <c r="P947">
        <v>600.00622559999999</v>
      </c>
      <c r="Q947">
        <v>600.36707130000002</v>
      </c>
      <c r="R947">
        <v>594.25164789999997</v>
      </c>
      <c r="S947">
        <v>594.40105610000001</v>
      </c>
      <c r="T947">
        <v>1807.4182129999999</v>
      </c>
      <c r="U947">
        <v>1808.076595</v>
      </c>
      <c r="V947">
        <v>1807.4182129999999</v>
      </c>
      <c r="W947">
        <v>1807.0348180000001</v>
      </c>
      <c r="X947">
        <v>2.1212299999999999E-4</v>
      </c>
    </row>
    <row r="948" spans="1:24" x14ac:dyDescent="0.35">
      <c r="A948">
        <v>231.40054319999999</v>
      </c>
      <c r="B948">
        <v>229.2007294</v>
      </c>
      <c r="C948">
        <v>230.1811371</v>
      </c>
      <c r="D948">
        <v>230.2608032</v>
      </c>
      <c r="E948">
        <v>2.6704111099999999</v>
      </c>
      <c r="F948">
        <v>2.6512448790000001</v>
      </c>
      <c r="G948">
        <v>2.6090342999999998</v>
      </c>
      <c r="H948">
        <v>2.6434154510000001</v>
      </c>
      <c r="I948">
        <v>0.99145269400000002</v>
      </c>
      <c r="J948">
        <v>0.98805725600000005</v>
      </c>
      <c r="K948">
        <v>0.98941564599999998</v>
      </c>
      <c r="L948">
        <v>0.98964186499999995</v>
      </c>
      <c r="M948">
        <v>0.98965299100000004</v>
      </c>
      <c r="N948">
        <v>612.65289310000003</v>
      </c>
      <c r="O948">
        <v>612.65290540000001</v>
      </c>
      <c r="P948">
        <v>600.41003420000004</v>
      </c>
      <c r="Q948">
        <v>600.41004529999998</v>
      </c>
      <c r="R948">
        <v>594.19403079999995</v>
      </c>
      <c r="S948">
        <v>594.19404269999995</v>
      </c>
      <c r="T948">
        <v>1807.2569579999999</v>
      </c>
      <c r="U948">
        <v>1807.256993</v>
      </c>
      <c r="V948">
        <v>1807.280029</v>
      </c>
      <c r="W948">
        <v>1807.1310000000001</v>
      </c>
      <c r="X948" s="1">
        <v>8.2460799999999995E-5</v>
      </c>
    </row>
    <row r="949" spans="1:24" x14ac:dyDescent="0.35">
      <c r="A949">
        <v>231.38290409999999</v>
      </c>
      <c r="B949">
        <v>229.21521000000001</v>
      </c>
      <c r="C949">
        <v>230.19105529999999</v>
      </c>
      <c r="D949">
        <v>230.26306149999999</v>
      </c>
      <c r="E949">
        <v>2.669928074</v>
      </c>
      <c r="F949">
        <v>2.6482121940000001</v>
      </c>
      <c r="G949">
        <v>2.6082496640000001</v>
      </c>
      <c r="H949">
        <v>2.6435635089999998</v>
      </c>
      <c r="I949">
        <v>0.99207299900000001</v>
      </c>
      <c r="J949">
        <v>0.988742173</v>
      </c>
      <c r="K949">
        <v>0.98972153699999998</v>
      </c>
      <c r="L949">
        <v>0.990178903</v>
      </c>
      <c r="M949">
        <v>0.99019175800000003</v>
      </c>
      <c r="N949">
        <v>612.73278809999999</v>
      </c>
      <c r="O949">
        <v>612.878603</v>
      </c>
      <c r="P949">
        <v>600.07025150000004</v>
      </c>
      <c r="Q949">
        <v>600.17689459999997</v>
      </c>
      <c r="R949">
        <v>594.36267090000001</v>
      </c>
      <c r="S949">
        <v>594.22459709999998</v>
      </c>
      <c r="T949">
        <v>1807.16571</v>
      </c>
      <c r="U949">
        <v>1807.2800950000001</v>
      </c>
      <c r="V949">
        <v>1807.165649</v>
      </c>
      <c r="W949">
        <v>1808.2338070000001</v>
      </c>
      <c r="X949">
        <v>5.9106800000000004E-4</v>
      </c>
    </row>
    <row r="950" spans="1:24" x14ac:dyDescent="0.35">
      <c r="A950">
        <v>231.4250031</v>
      </c>
      <c r="B950">
        <v>229.26708980000001</v>
      </c>
      <c r="C950">
        <v>230.22952269999999</v>
      </c>
      <c r="D950">
        <v>230.3072052</v>
      </c>
      <c r="E950">
        <v>2.6673350330000001</v>
      </c>
      <c r="F950">
        <v>2.6450028419999998</v>
      </c>
      <c r="G950">
        <v>2.6066393849999998</v>
      </c>
      <c r="H950">
        <v>2.6411626340000001</v>
      </c>
      <c r="I950">
        <v>0.99211627199999997</v>
      </c>
      <c r="J950">
        <v>0.98873424499999996</v>
      </c>
      <c r="K950">
        <v>0.99002045400000005</v>
      </c>
      <c r="L950">
        <v>0.99029032400000006</v>
      </c>
      <c r="M950">
        <v>0.99030196699999995</v>
      </c>
      <c r="N950">
        <v>612.72747800000002</v>
      </c>
      <c r="O950">
        <v>612.42148769999994</v>
      </c>
      <c r="P950">
        <v>600.12133789999996</v>
      </c>
      <c r="Q950">
        <v>599.58041419999995</v>
      </c>
      <c r="R950">
        <v>594.51300049999998</v>
      </c>
      <c r="S950">
        <v>594.13636299999996</v>
      </c>
      <c r="T950">
        <v>1807.3618160000001</v>
      </c>
      <c r="U950">
        <v>1806.138265</v>
      </c>
      <c r="V950">
        <v>1807.3618160000001</v>
      </c>
      <c r="W950">
        <v>1807.13903</v>
      </c>
      <c r="X950">
        <v>1.23266E-4</v>
      </c>
    </row>
    <row r="951" spans="1:24" x14ac:dyDescent="0.35">
      <c r="A951">
        <v>231.51228330000001</v>
      </c>
      <c r="B951">
        <v>229.3164673</v>
      </c>
      <c r="C951">
        <v>230.3323517</v>
      </c>
      <c r="D951">
        <v>230.3870239</v>
      </c>
      <c r="E951">
        <v>2.6663372519999999</v>
      </c>
      <c r="F951">
        <v>2.6463346479999998</v>
      </c>
      <c r="G951">
        <v>2.6058564190000002</v>
      </c>
      <c r="H951">
        <v>2.6396591659999999</v>
      </c>
      <c r="I951">
        <v>0.99238503</v>
      </c>
      <c r="J951">
        <v>0.98944509000000003</v>
      </c>
      <c r="K951">
        <v>0.99044454100000001</v>
      </c>
      <c r="L951">
        <v>0.99075822000000002</v>
      </c>
      <c r="M951">
        <v>0.990768969</v>
      </c>
      <c r="N951">
        <v>612.6014404</v>
      </c>
      <c r="O951">
        <v>612.58918159999996</v>
      </c>
      <c r="P951">
        <v>600.36724849999996</v>
      </c>
      <c r="Q951">
        <v>600.44288570000003</v>
      </c>
      <c r="R951">
        <v>594.35815430000002</v>
      </c>
      <c r="S951">
        <v>594.47772599999996</v>
      </c>
      <c r="T951">
        <v>1807.3268430000001</v>
      </c>
      <c r="U951">
        <v>1807.5097929999999</v>
      </c>
      <c r="V951">
        <v>1807.326904</v>
      </c>
      <c r="W951">
        <v>1807.5882919999999</v>
      </c>
      <c r="X951">
        <v>1.4462700000000001E-4</v>
      </c>
    </row>
    <row r="952" spans="1:24" x14ac:dyDescent="0.35">
      <c r="A952">
        <v>231.50596619999999</v>
      </c>
      <c r="B952">
        <v>229.32760619999999</v>
      </c>
      <c r="C952">
        <v>230.3150177</v>
      </c>
      <c r="D952">
        <v>230.38285830000001</v>
      </c>
      <c r="E952">
        <v>2.6667215820000001</v>
      </c>
      <c r="F952">
        <v>2.6449863910000002</v>
      </c>
      <c r="G952">
        <v>2.6066014769999999</v>
      </c>
      <c r="H952">
        <v>2.6395094389999998</v>
      </c>
      <c r="I952">
        <v>0.99240493799999996</v>
      </c>
      <c r="J952">
        <v>0.98932051700000001</v>
      </c>
      <c r="K952">
        <v>0.99024534200000003</v>
      </c>
      <c r="L952">
        <v>0.99065693200000005</v>
      </c>
      <c r="M952">
        <v>0.99076223399999996</v>
      </c>
      <c r="N952">
        <v>612.72351070000002</v>
      </c>
      <c r="O952">
        <v>612.67305399999998</v>
      </c>
      <c r="P952">
        <v>600.13696289999996</v>
      </c>
      <c r="Q952">
        <v>600.09056039999996</v>
      </c>
      <c r="R952">
        <v>594.55731200000002</v>
      </c>
      <c r="S952">
        <v>594.4833592</v>
      </c>
      <c r="T952">
        <v>1807.417786</v>
      </c>
      <c r="U952">
        <v>1807.2469739999999</v>
      </c>
      <c r="V952">
        <v>1807.4121090000001</v>
      </c>
      <c r="W952">
        <v>1807.440793</v>
      </c>
      <c r="X952" s="1">
        <v>1.5870099999999999E-5</v>
      </c>
    </row>
    <row r="953" spans="1:24" x14ac:dyDescent="0.35">
      <c r="A953">
        <v>231.51148989999999</v>
      </c>
      <c r="B953">
        <v>229.30355829999999</v>
      </c>
      <c r="C953">
        <v>230.28704830000001</v>
      </c>
      <c r="D953">
        <v>230.36737059999999</v>
      </c>
      <c r="E953">
        <v>2.6675059800000001</v>
      </c>
      <c r="F953">
        <v>2.6466369630000002</v>
      </c>
      <c r="G953">
        <v>2.6069438460000001</v>
      </c>
      <c r="H953">
        <v>2.6394364829999999</v>
      </c>
      <c r="I953">
        <v>0.99212509400000004</v>
      </c>
      <c r="J953">
        <v>0.98890185399999997</v>
      </c>
      <c r="K953">
        <v>0.990378439</v>
      </c>
      <c r="L953">
        <v>0.99046846200000005</v>
      </c>
      <c r="M953">
        <v>0.99047833699999999</v>
      </c>
      <c r="N953">
        <v>612.86895749999996</v>
      </c>
      <c r="O953">
        <v>612.69507009999995</v>
      </c>
      <c r="P953">
        <v>600.0664673</v>
      </c>
      <c r="Q953">
        <v>600.14799379999999</v>
      </c>
      <c r="R953">
        <v>594.36187740000003</v>
      </c>
      <c r="S953">
        <v>594.56914380000001</v>
      </c>
      <c r="T953">
        <v>1807.2973019999999</v>
      </c>
      <c r="U953">
        <v>1807.412208</v>
      </c>
      <c r="V953">
        <v>1807.2973629999999</v>
      </c>
      <c r="W953">
        <v>1806.7514699999999</v>
      </c>
      <c r="X953">
        <v>3.0204899999999998E-4</v>
      </c>
    </row>
    <row r="954" spans="1:24" x14ac:dyDescent="0.35">
      <c r="A954">
        <v>231.53636169999999</v>
      </c>
      <c r="B954">
        <v>229.32495119999999</v>
      </c>
      <c r="C954">
        <v>230.27677919999999</v>
      </c>
      <c r="D954">
        <v>230.37937930000001</v>
      </c>
      <c r="E954">
        <v>2.6684119700000002</v>
      </c>
      <c r="F954">
        <v>2.648945093</v>
      </c>
      <c r="G954">
        <v>2.6084468360000002</v>
      </c>
      <c r="H954">
        <v>2.6403625009999998</v>
      </c>
      <c r="I954">
        <v>0.99223482600000001</v>
      </c>
      <c r="J954">
        <v>0.98895752400000003</v>
      </c>
      <c r="K954">
        <v>0.99033051699999997</v>
      </c>
      <c r="L954">
        <v>0.99050762299999995</v>
      </c>
      <c r="M954">
        <v>0.99051862999999996</v>
      </c>
      <c r="N954">
        <v>612.55462650000004</v>
      </c>
      <c r="O954">
        <v>613.03680750000001</v>
      </c>
      <c r="P954">
        <v>600.22540279999998</v>
      </c>
      <c r="Q954">
        <v>600.76124019999997</v>
      </c>
      <c r="R954">
        <v>594.31488039999999</v>
      </c>
      <c r="S954">
        <v>594.85661889999994</v>
      </c>
      <c r="T954">
        <v>1807.09491</v>
      </c>
      <c r="U954">
        <v>1808.654667</v>
      </c>
      <c r="V954">
        <v>1807.094971</v>
      </c>
      <c r="W954">
        <v>1807.5530940000001</v>
      </c>
      <c r="X954">
        <v>2.5351399999999999E-4</v>
      </c>
    </row>
    <row r="955" spans="1:24" x14ac:dyDescent="0.35">
      <c r="A955">
        <v>231.4855957</v>
      </c>
      <c r="B955">
        <v>229.2770233</v>
      </c>
      <c r="C955">
        <v>230.2647705</v>
      </c>
      <c r="D955">
        <v>230.3110504</v>
      </c>
      <c r="E955">
        <v>2.6699209210000001</v>
      </c>
      <c r="F955">
        <v>2.6512923239999999</v>
      </c>
      <c r="G955">
        <v>2.6085164550000002</v>
      </c>
      <c r="H955">
        <v>2.641934633</v>
      </c>
      <c r="I955">
        <v>0.99167185999999996</v>
      </c>
      <c r="J955">
        <v>0.98828202499999995</v>
      </c>
      <c r="K955">
        <v>0.98948019700000001</v>
      </c>
      <c r="L955">
        <v>0.989811361</v>
      </c>
      <c r="M955">
        <v>0.98982316299999995</v>
      </c>
      <c r="N955">
        <v>612.70550539999999</v>
      </c>
      <c r="O955">
        <v>612.90104289999999</v>
      </c>
      <c r="P955">
        <v>600.4805298</v>
      </c>
      <c r="Q955">
        <v>600.7572844</v>
      </c>
      <c r="R955">
        <v>594.26251219999995</v>
      </c>
      <c r="S955">
        <v>594.33072930000003</v>
      </c>
      <c r="T955">
        <v>1807.448547</v>
      </c>
      <c r="U955">
        <v>1807.989057</v>
      </c>
      <c r="V955">
        <v>1807.448486</v>
      </c>
      <c r="W955">
        <v>1806.8234199999999</v>
      </c>
      <c r="X955">
        <v>3.4582800000000001E-4</v>
      </c>
    </row>
    <row r="956" spans="1:24" x14ac:dyDescent="0.35">
      <c r="A956">
        <v>231.55245969999999</v>
      </c>
      <c r="B956">
        <v>229.25657649999999</v>
      </c>
      <c r="C956">
        <v>230.23492429999999</v>
      </c>
      <c r="D956">
        <v>230.3479767</v>
      </c>
      <c r="E956">
        <v>2.6703808310000001</v>
      </c>
      <c r="F956">
        <v>2.648431778</v>
      </c>
      <c r="G956">
        <v>2.6069676880000001</v>
      </c>
      <c r="H956">
        <v>2.6432430739999999</v>
      </c>
      <c r="I956">
        <v>0.99153560399999996</v>
      </c>
      <c r="J956">
        <v>0.98797231900000004</v>
      </c>
      <c r="K956">
        <v>0.98944550799999997</v>
      </c>
      <c r="L956">
        <v>0.98965114399999998</v>
      </c>
      <c r="M956">
        <v>0.98993521900000003</v>
      </c>
      <c r="N956">
        <v>613.01788329999999</v>
      </c>
      <c r="O956">
        <v>613.09943229999999</v>
      </c>
      <c r="P956">
        <v>600.16528319999998</v>
      </c>
      <c r="Q956">
        <v>599.8675508</v>
      </c>
      <c r="R956">
        <v>594.16015630000004</v>
      </c>
      <c r="S956">
        <v>593.88004350000006</v>
      </c>
      <c r="T956">
        <v>1807.3433230000001</v>
      </c>
      <c r="U956">
        <v>1806.8470259999999</v>
      </c>
      <c r="V956">
        <v>1807.3082280000001</v>
      </c>
      <c r="W956">
        <v>1808.2127829999999</v>
      </c>
      <c r="X956">
        <v>5.0049899999999995E-4</v>
      </c>
    </row>
    <row r="957" spans="1:24" x14ac:dyDescent="0.35">
      <c r="A957">
        <v>231.57397460000001</v>
      </c>
      <c r="B957">
        <v>229.23469539999999</v>
      </c>
      <c r="C957">
        <v>230.20404049999999</v>
      </c>
      <c r="D957">
        <v>230.33757019999999</v>
      </c>
      <c r="E957">
        <v>2.6715025899999998</v>
      </c>
      <c r="F957">
        <v>2.647278547</v>
      </c>
      <c r="G957">
        <v>2.605983019</v>
      </c>
      <c r="H957">
        <v>2.641926765</v>
      </c>
      <c r="I957">
        <v>0.99144905800000005</v>
      </c>
      <c r="J957">
        <v>0.98874527199999995</v>
      </c>
      <c r="K957">
        <v>0.99003469899999996</v>
      </c>
      <c r="L957">
        <v>0.99007634300000003</v>
      </c>
      <c r="M957">
        <v>0.99008542300000002</v>
      </c>
      <c r="N957">
        <v>613.3005981</v>
      </c>
      <c r="O957">
        <v>613.36042870000006</v>
      </c>
      <c r="P957">
        <v>600.25244139999995</v>
      </c>
      <c r="Q957">
        <v>600.0181814</v>
      </c>
      <c r="R957">
        <v>593.85076900000001</v>
      </c>
      <c r="S957">
        <v>593.9295588</v>
      </c>
      <c r="T957">
        <v>1807.4038089999999</v>
      </c>
      <c r="U957">
        <v>1807.3081689999999</v>
      </c>
      <c r="V957">
        <v>1807.4038089999999</v>
      </c>
      <c r="W957">
        <v>1807.504874</v>
      </c>
      <c r="X957" s="1">
        <v>5.5917600000000001E-5</v>
      </c>
    </row>
    <row r="958" spans="1:24" x14ac:dyDescent="0.35">
      <c r="A958">
        <v>231.62600710000001</v>
      </c>
      <c r="B958">
        <v>229.29945369999999</v>
      </c>
      <c r="C958">
        <v>230.2546844</v>
      </c>
      <c r="D958">
        <v>230.40728759999999</v>
      </c>
      <c r="E958">
        <v>2.6692461970000001</v>
      </c>
      <c r="F958">
        <v>2.6488032339999998</v>
      </c>
      <c r="G958">
        <v>2.6057062150000001</v>
      </c>
      <c r="H958">
        <v>2.6410188670000001</v>
      </c>
      <c r="I958">
        <v>0.99164295199999997</v>
      </c>
      <c r="J958">
        <v>0.98863732800000004</v>
      </c>
      <c r="K958">
        <v>0.99002730800000005</v>
      </c>
      <c r="L958">
        <v>0.99010253000000004</v>
      </c>
      <c r="M958">
        <v>0.99011242399999999</v>
      </c>
      <c r="N958">
        <v>613.17486570000005</v>
      </c>
      <c r="O958">
        <v>613.09995279999998</v>
      </c>
      <c r="P958">
        <v>600.43243410000002</v>
      </c>
      <c r="Q958">
        <v>600.46779849999996</v>
      </c>
      <c r="R958">
        <v>594.07446289999996</v>
      </c>
      <c r="S958">
        <v>593.99268610000001</v>
      </c>
      <c r="T958">
        <v>1807.681763</v>
      </c>
      <c r="U958">
        <v>1807.5604370000001</v>
      </c>
      <c r="V958">
        <v>1807.681763</v>
      </c>
      <c r="W958">
        <v>1807.4799149999999</v>
      </c>
      <c r="X958">
        <v>1.11661E-4</v>
      </c>
    </row>
    <row r="959" spans="1:24" x14ac:dyDescent="0.35">
      <c r="A959">
        <v>231.58215329999999</v>
      </c>
      <c r="B959">
        <v>229.3524017</v>
      </c>
      <c r="C959">
        <v>230.3431396</v>
      </c>
      <c r="D959">
        <v>230.42590329999999</v>
      </c>
      <c r="E959">
        <v>2.6665821080000001</v>
      </c>
      <c r="F959">
        <v>2.6492900850000001</v>
      </c>
      <c r="G959">
        <v>2.6056504249999999</v>
      </c>
      <c r="H959">
        <v>2.6412518020000002</v>
      </c>
      <c r="I959">
        <v>0.99198335400000004</v>
      </c>
      <c r="J959">
        <v>0.98838698899999999</v>
      </c>
      <c r="K959">
        <v>0.98995572300000001</v>
      </c>
      <c r="L959">
        <v>0.99010868900000004</v>
      </c>
      <c r="M959">
        <v>0.99010407899999997</v>
      </c>
      <c r="N959">
        <v>612.67810059999999</v>
      </c>
      <c r="O959">
        <v>612.58228450000001</v>
      </c>
      <c r="P959">
        <v>600.60815430000002</v>
      </c>
      <c r="Q959">
        <v>600.5647338</v>
      </c>
      <c r="R959">
        <v>593.99780269999997</v>
      </c>
      <c r="S959">
        <v>594.16518810000002</v>
      </c>
      <c r="T959">
        <v>1807.284058</v>
      </c>
      <c r="U959">
        <v>1807.3122060000001</v>
      </c>
      <c r="V959">
        <v>1807.284058</v>
      </c>
      <c r="W959">
        <v>1807.7701440000001</v>
      </c>
      <c r="X959">
        <v>2.6896E-4</v>
      </c>
    </row>
    <row r="960" spans="1:24" x14ac:dyDescent="0.35">
      <c r="A960">
        <v>231.5909576</v>
      </c>
      <c r="B960">
        <v>229.33819579999999</v>
      </c>
      <c r="C960">
        <v>230.31686400000001</v>
      </c>
      <c r="D960">
        <v>230.41532900000001</v>
      </c>
      <c r="E960">
        <v>2.6667234899999999</v>
      </c>
      <c r="F960">
        <v>2.6483221050000001</v>
      </c>
      <c r="G960">
        <v>2.606011391</v>
      </c>
      <c r="H960">
        <v>2.6405074599999998</v>
      </c>
      <c r="I960">
        <v>0.99208664899999999</v>
      </c>
      <c r="J960">
        <v>0.98863816299999996</v>
      </c>
      <c r="K960">
        <v>0.98992168899999999</v>
      </c>
      <c r="L960">
        <v>0.99021550000000003</v>
      </c>
      <c r="M960">
        <v>0.99022710300000005</v>
      </c>
      <c r="N960">
        <v>612.68890380000005</v>
      </c>
      <c r="O960">
        <v>612.7018478</v>
      </c>
      <c r="P960">
        <v>600.54577640000002</v>
      </c>
      <c r="Q960">
        <v>600.46067189999997</v>
      </c>
      <c r="R960">
        <v>593.9940186</v>
      </c>
      <c r="S960">
        <v>594.15928450000001</v>
      </c>
      <c r="T960">
        <v>1807.228699</v>
      </c>
      <c r="U960">
        <v>1807.3218039999999</v>
      </c>
      <c r="V960">
        <v>1807.228638</v>
      </c>
      <c r="W960">
        <v>1807.4023010000001</v>
      </c>
      <c r="X960" s="1">
        <v>9.6093699999999998E-5</v>
      </c>
    </row>
    <row r="961" spans="1:24" x14ac:dyDescent="0.35">
      <c r="A961">
        <v>231.62274170000001</v>
      </c>
      <c r="B961">
        <v>229.3122711</v>
      </c>
      <c r="C961">
        <v>230.30273439999999</v>
      </c>
      <c r="D961">
        <v>230.41258239999999</v>
      </c>
      <c r="E961">
        <v>2.6661150459999998</v>
      </c>
      <c r="F961">
        <v>2.6484122280000002</v>
      </c>
      <c r="G961">
        <v>2.6050651070000002</v>
      </c>
      <c r="H961">
        <v>2.6403522490000002</v>
      </c>
      <c r="I961">
        <v>0.99215591000000003</v>
      </c>
      <c r="J961">
        <v>0.98885643499999998</v>
      </c>
      <c r="K961">
        <v>0.99006658800000003</v>
      </c>
      <c r="L961">
        <v>0.99035964399999998</v>
      </c>
      <c r="M961">
        <v>0.99037087000000001</v>
      </c>
      <c r="N961">
        <v>613.10119629999997</v>
      </c>
      <c r="O961">
        <v>612.68889279999996</v>
      </c>
      <c r="P961">
        <v>600.52679439999997</v>
      </c>
      <c r="Q961">
        <v>600.54578609999999</v>
      </c>
      <c r="R961">
        <v>593.97875980000003</v>
      </c>
      <c r="S961">
        <v>593.99403089999998</v>
      </c>
      <c r="T961">
        <v>1807.6067499999999</v>
      </c>
      <c r="U961">
        <v>1807.2287100000001</v>
      </c>
      <c r="V961">
        <v>1807.606689</v>
      </c>
      <c r="W961">
        <v>1807.5369069999999</v>
      </c>
      <c r="X961" s="1">
        <v>3.86047E-5</v>
      </c>
    </row>
    <row r="962" spans="1:24" x14ac:dyDescent="0.35">
      <c r="A962">
        <v>231.63766480000001</v>
      </c>
      <c r="B962">
        <v>229.35176089999999</v>
      </c>
      <c r="C962">
        <v>230.3113098</v>
      </c>
      <c r="D962">
        <v>230.35896299999999</v>
      </c>
      <c r="E962">
        <v>2.670893908</v>
      </c>
      <c r="F962">
        <v>2.6536586280000001</v>
      </c>
      <c r="G962">
        <v>2.6113040449999998</v>
      </c>
      <c r="H962">
        <v>2.6408431530000001</v>
      </c>
      <c r="I962">
        <v>0.99205726400000005</v>
      </c>
      <c r="J962">
        <v>0.98838782300000005</v>
      </c>
      <c r="K962">
        <v>0.98987740300000004</v>
      </c>
      <c r="L962">
        <v>0.990107497</v>
      </c>
      <c r="M962">
        <v>0.990119517</v>
      </c>
      <c r="N962">
        <v>612.95764159999999</v>
      </c>
      <c r="O962">
        <v>613.76561860000004</v>
      </c>
      <c r="P962">
        <v>600.53771970000003</v>
      </c>
      <c r="Q962">
        <v>601.55386120000003</v>
      </c>
      <c r="R962">
        <v>594.21142580000003</v>
      </c>
      <c r="S962">
        <v>595.32499480000001</v>
      </c>
      <c r="T962">
        <v>1807.7067870000001</v>
      </c>
      <c r="U962">
        <v>1810.6444750000001</v>
      </c>
      <c r="V962">
        <v>1807.7067870000001</v>
      </c>
      <c r="W962">
        <v>1806.9935350000001</v>
      </c>
      <c r="X962">
        <v>3.9456199999999999E-4</v>
      </c>
    </row>
    <row r="963" spans="1:24" x14ac:dyDescent="0.35">
      <c r="A963">
        <v>231.5329132</v>
      </c>
      <c r="B963">
        <v>229.2570801</v>
      </c>
      <c r="C963">
        <v>230.1617889</v>
      </c>
      <c r="D963">
        <v>230.31726069999999</v>
      </c>
      <c r="E963">
        <v>2.6703190800000001</v>
      </c>
      <c r="F963">
        <v>2.6540241240000002</v>
      </c>
      <c r="G963">
        <v>2.609266281</v>
      </c>
      <c r="H963">
        <v>2.6452856059999998</v>
      </c>
      <c r="I963">
        <v>0.99113076899999997</v>
      </c>
      <c r="J963">
        <v>0.98705512299999998</v>
      </c>
      <c r="K963">
        <v>0.98826974599999995</v>
      </c>
      <c r="L963">
        <v>0.98881854599999996</v>
      </c>
      <c r="M963">
        <v>0.98883336799999999</v>
      </c>
      <c r="N963">
        <v>612.84088129999998</v>
      </c>
      <c r="O963">
        <v>612.78320529999996</v>
      </c>
      <c r="P963">
        <v>600.84143070000005</v>
      </c>
      <c r="Q963">
        <v>600.57746120000002</v>
      </c>
      <c r="R963">
        <v>593.92327880000005</v>
      </c>
      <c r="S963">
        <v>593.50875140000005</v>
      </c>
      <c r="T963">
        <v>1807.605591</v>
      </c>
      <c r="U963">
        <v>1806.869418</v>
      </c>
      <c r="V963">
        <v>1807.6057129999999</v>
      </c>
      <c r="W963">
        <v>1807.3548269999999</v>
      </c>
      <c r="X963">
        <v>1.3879499999999999E-4</v>
      </c>
    </row>
    <row r="964" spans="1:24" x14ac:dyDescent="0.35">
      <c r="A964">
        <v>231.54112240000001</v>
      </c>
      <c r="B964">
        <v>229.28552250000001</v>
      </c>
      <c r="C964">
        <v>230.20797730000001</v>
      </c>
      <c r="D964">
        <v>230.34489439999999</v>
      </c>
      <c r="E964">
        <v>2.6698844429999999</v>
      </c>
      <c r="F964">
        <v>2.653208733</v>
      </c>
      <c r="G964">
        <v>2.609501839</v>
      </c>
      <c r="H964">
        <v>2.6445364950000001</v>
      </c>
      <c r="I964">
        <v>0.99119246000000005</v>
      </c>
      <c r="J964">
        <v>0.98739367700000003</v>
      </c>
      <c r="K964">
        <v>0.98888737000000004</v>
      </c>
      <c r="L964">
        <v>0.98915783599999996</v>
      </c>
      <c r="M964">
        <v>0.98916995500000005</v>
      </c>
      <c r="N964">
        <v>612.74334720000002</v>
      </c>
      <c r="O964">
        <v>612.74332489999995</v>
      </c>
      <c r="P964">
        <v>600.67340090000005</v>
      </c>
      <c r="Q964">
        <v>600.67339040000002</v>
      </c>
      <c r="R964">
        <v>594.05249019999997</v>
      </c>
      <c r="S964">
        <v>594.05247029999998</v>
      </c>
      <c r="T964">
        <v>1807.4692379999999</v>
      </c>
      <c r="U964">
        <v>1807.469186</v>
      </c>
      <c r="V964">
        <v>1807.6827390000001</v>
      </c>
      <c r="W964">
        <v>1807.674896</v>
      </c>
      <c r="X964" s="1">
        <v>4.3388800000000004E-6</v>
      </c>
    </row>
    <row r="965" spans="1:24" x14ac:dyDescent="0.35">
      <c r="A965">
        <v>231.6199799</v>
      </c>
      <c r="B965">
        <v>229.3604431</v>
      </c>
      <c r="C965">
        <v>230.27569579999999</v>
      </c>
      <c r="D965">
        <v>230.41870119999999</v>
      </c>
      <c r="E965">
        <v>2.6700513360000002</v>
      </c>
      <c r="F965">
        <v>2.6539554600000002</v>
      </c>
      <c r="G965">
        <v>2.6084504129999999</v>
      </c>
      <c r="H965">
        <v>2.6441984180000002</v>
      </c>
      <c r="I965">
        <v>0.99131250400000004</v>
      </c>
      <c r="J965">
        <v>0.98702883699999999</v>
      </c>
      <c r="K965">
        <v>0.988577068</v>
      </c>
      <c r="L965">
        <v>0.98897280300000001</v>
      </c>
      <c r="M965">
        <v>0.98898702900000002</v>
      </c>
      <c r="N965">
        <v>613.28204349999999</v>
      </c>
      <c r="O965">
        <v>613.06456560000004</v>
      </c>
      <c r="P965">
        <v>600.24139400000001</v>
      </c>
      <c r="Q965">
        <v>600.81669260000001</v>
      </c>
      <c r="R965">
        <v>594.11163329999999</v>
      </c>
      <c r="S965">
        <v>593.80140410000001</v>
      </c>
      <c r="T965">
        <v>1807.6350709999999</v>
      </c>
      <c r="U965">
        <v>1807.6826619999999</v>
      </c>
      <c r="V965">
        <v>1807.63501</v>
      </c>
      <c r="W965">
        <v>1807.6885850000001</v>
      </c>
      <c r="X965" s="1">
        <v>2.9638E-5</v>
      </c>
    </row>
    <row r="966" spans="1:24" x14ac:dyDescent="0.35">
      <c r="A966">
        <v>231.64323429999999</v>
      </c>
      <c r="B966">
        <v>229.3814697</v>
      </c>
      <c r="C966">
        <v>230.28271480000001</v>
      </c>
      <c r="D966">
        <v>230.4523926</v>
      </c>
      <c r="E966">
        <v>2.6681401729999998</v>
      </c>
      <c r="F966">
        <v>2.6476693149999999</v>
      </c>
      <c r="G966">
        <v>2.6052205559999999</v>
      </c>
      <c r="H966">
        <v>2.642639875</v>
      </c>
      <c r="I966">
        <v>0.99138212199999998</v>
      </c>
      <c r="J966">
        <v>0.98763084400000001</v>
      </c>
      <c r="K966">
        <v>0.98930203900000002</v>
      </c>
      <c r="L966">
        <v>0.989438335</v>
      </c>
      <c r="M966">
        <v>0.98945039499999998</v>
      </c>
      <c r="N966">
        <v>612.98394780000001</v>
      </c>
      <c r="O966">
        <v>612.73028260000001</v>
      </c>
      <c r="P966">
        <v>600.48059079999996</v>
      </c>
      <c r="Q966">
        <v>599.81416549999994</v>
      </c>
      <c r="R966">
        <v>594.08392330000004</v>
      </c>
      <c r="S966">
        <v>593.51915710000003</v>
      </c>
      <c r="T966">
        <v>1807.548462</v>
      </c>
      <c r="U966">
        <v>1806.0636050000001</v>
      </c>
      <c r="V966">
        <v>1807.5485839999999</v>
      </c>
      <c r="W966">
        <v>1807.733833</v>
      </c>
      <c r="X966">
        <v>1.0248599999999999E-4</v>
      </c>
    </row>
    <row r="967" spans="1:24" x14ac:dyDescent="0.35">
      <c r="A967">
        <v>231.7139435</v>
      </c>
      <c r="B967">
        <v>229.40837099999999</v>
      </c>
      <c r="C967">
        <v>230.31359860000001</v>
      </c>
      <c r="D967">
        <v>230.47863770000001</v>
      </c>
      <c r="E967">
        <v>2.6678791049999999</v>
      </c>
      <c r="F967">
        <v>2.646152496</v>
      </c>
      <c r="G967">
        <v>2.6044328210000001</v>
      </c>
      <c r="H967">
        <v>2.640343428</v>
      </c>
      <c r="I967">
        <v>0.99156659800000002</v>
      </c>
      <c r="J967">
        <v>0.98870933100000002</v>
      </c>
      <c r="K967">
        <v>0.99027526399999999</v>
      </c>
      <c r="L967">
        <v>0.99018373100000001</v>
      </c>
      <c r="M967">
        <v>0.99019163799999999</v>
      </c>
      <c r="N967">
        <v>613.13964840000006</v>
      </c>
      <c r="O967">
        <v>612.97138749999999</v>
      </c>
      <c r="P967">
        <v>600.35302730000001</v>
      </c>
      <c r="Q967">
        <v>600.19553789999998</v>
      </c>
      <c r="R967">
        <v>594.03955080000003</v>
      </c>
      <c r="S967">
        <v>594.00304570000003</v>
      </c>
      <c r="T967">
        <v>1807.5322269999999</v>
      </c>
      <c r="U967">
        <v>1807.169971</v>
      </c>
      <c r="V967">
        <v>1807.5322269999999</v>
      </c>
      <c r="W967">
        <v>1807.721847</v>
      </c>
      <c r="X967">
        <v>1.04906E-4</v>
      </c>
    </row>
    <row r="968" spans="1:24" x14ac:dyDescent="0.35">
      <c r="A968">
        <v>231.69689940000001</v>
      </c>
      <c r="B968">
        <v>229.40896609999999</v>
      </c>
      <c r="C968">
        <v>230.29481509999999</v>
      </c>
      <c r="D968">
        <v>230.46690369999999</v>
      </c>
      <c r="E968">
        <v>2.6700043679999999</v>
      </c>
      <c r="F968">
        <v>2.6474695210000001</v>
      </c>
      <c r="G968">
        <v>2.6052014830000001</v>
      </c>
      <c r="H968">
        <v>2.6394882200000001</v>
      </c>
      <c r="I968">
        <v>0.991391778</v>
      </c>
      <c r="J968">
        <v>0.98839425999999997</v>
      </c>
      <c r="K968">
        <v>0.99000042700000002</v>
      </c>
      <c r="L968">
        <v>0.98992882199999999</v>
      </c>
      <c r="M968">
        <v>0.989937544</v>
      </c>
      <c r="N968">
        <v>613.30639650000001</v>
      </c>
      <c r="O968">
        <v>613.30641409999998</v>
      </c>
      <c r="P968">
        <v>600.30450440000004</v>
      </c>
      <c r="Q968">
        <v>600.30446180000001</v>
      </c>
      <c r="R968">
        <v>593.9650269</v>
      </c>
      <c r="S968">
        <v>593.96500579999997</v>
      </c>
      <c r="T968">
        <v>1807.575928</v>
      </c>
      <c r="U968">
        <v>1807.5758820000001</v>
      </c>
      <c r="V968">
        <v>1807.3020019999999</v>
      </c>
      <c r="W968">
        <v>1806.5806130000001</v>
      </c>
      <c r="X968">
        <v>3.99152E-4</v>
      </c>
    </row>
    <row r="969" spans="1:24" x14ac:dyDescent="0.35">
      <c r="A969">
        <v>231.7043457</v>
      </c>
      <c r="B969">
        <v>229.39198300000001</v>
      </c>
      <c r="C969">
        <v>230.297348</v>
      </c>
      <c r="D969">
        <v>230.4645538</v>
      </c>
      <c r="E969">
        <v>2.6712338920000001</v>
      </c>
      <c r="F969">
        <v>2.6474390030000001</v>
      </c>
      <c r="G969">
        <v>2.6059522629999998</v>
      </c>
      <c r="H969">
        <v>2.64089179</v>
      </c>
      <c r="I969">
        <v>0.991435289</v>
      </c>
      <c r="J969">
        <v>0.98843425500000004</v>
      </c>
      <c r="K969">
        <v>0.98933970900000001</v>
      </c>
      <c r="L969">
        <v>0.98973641800000001</v>
      </c>
      <c r="M969">
        <v>0.98974841800000002</v>
      </c>
      <c r="N969">
        <v>613.6639404</v>
      </c>
      <c r="O969">
        <v>613.63548920000005</v>
      </c>
      <c r="P969">
        <v>600.32574460000001</v>
      </c>
      <c r="Q969">
        <v>600.27739120000001</v>
      </c>
      <c r="R969">
        <v>593.88104250000004</v>
      </c>
      <c r="S969">
        <v>593.74618680000003</v>
      </c>
      <c r="T969">
        <v>1807.8707280000001</v>
      </c>
      <c r="U969">
        <v>1807.6590670000001</v>
      </c>
      <c r="V969">
        <v>1807.87085</v>
      </c>
      <c r="W969">
        <v>1807.1775239999999</v>
      </c>
      <c r="X969">
        <v>3.8350400000000001E-4</v>
      </c>
    </row>
    <row r="970" spans="1:24" x14ac:dyDescent="0.35">
      <c r="A970">
        <v>231.74725340000001</v>
      </c>
      <c r="B970">
        <v>229.45663450000001</v>
      </c>
      <c r="C970">
        <v>230.32402039999999</v>
      </c>
      <c r="D970">
        <v>230.50929260000001</v>
      </c>
      <c r="E970">
        <v>2.667309999</v>
      </c>
      <c r="F970">
        <v>2.6457421779999999</v>
      </c>
      <c r="G970">
        <v>2.605970144</v>
      </c>
      <c r="H970">
        <v>2.6415417190000001</v>
      </c>
      <c r="I970">
        <v>0.99153059700000001</v>
      </c>
      <c r="J970">
        <v>0.98850047600000002</v>
      </c>
      <c r="K970">
        <v>0.98963481200000003</v>
      </c>
      <c r="L970">
        <v>0.98988862799999999</v>
      </c>
      <c r="M970">
        <v>0.98990011200000005</v>
      </c>
      <c r="N970">
        <v>613.04180910000002</v>
      </c>
      <c r="O970">
        <v>612.90647479999996</v>
      </c>
      <c r="P970">
        <v>600.56469730000003</v>
      </c>
      <c r="Q970">
        <v>600.10192930000005</v>
      </c>
      <c r="R970">
        <v>594.24481200000002</v>
      </c>
      <c r="S970">
        <v>593.99615310000002</v>
      </c>
      <c r="T970">
        <v>1807.851318</v>
      </c>
      <c r="U970">
        <v>1807.004557</v>
      </c>
      <c r="V970">
        <v>1807.851318</v>
      </c>
      <c r="W970">
        <v>1808.2502770000001</v>
      </c>
      <c r="X970">
        <v>2.20681E-4</v>
      </c>
    </row>
    <row r="971" spans="1:24" x14ac:dyDescent="0.35">
      <c r="A971">
        <v>231.7278748</v>
      </c>
      <c r="B971">
        <v>229.4709015</v>
      </c>
      <c r="C971">
        <v>230.36421200000001</v>
      </c>
      <c r="D971">
        <v>230.52099609999999</v>
      </c>
      <c r="E971">
        <v>2.6676681040000001</v>
      </c>
      <c r="F971">
        <v>2.6459748740000002</v>
      </c>
      <c r="G971">
        <v>2.604852438</v>
      </c>
      <c r="H971">
        <v>2.6396741869999998</v>
      </c>
      <c r="I971">
        <v>0.99174952500000002</v>
      </c>
      <c r="J971">
        <v>0.98926281900000002</v>
      </c>
      <c r="K971">
        <v>0.99004906400000003</v>
      </c>
      <c r="L971">
        <v>0.99035380299999998</v>
      </c>
      <c r="M971">
        <v>0.99037527999999997</v>
      </c>
      <c r="N971">
        <v>613.12939449999999</v>
      </c>
      <c r="O971">
        <v>613.07283900000004</v>
      </c>
      <c r="P971">
        <v>600.54510500000004</v>
      </c>
      <c r="Q971">
        <v>600.65490020000004</v>
      </c>
      <c r="R971">
        <v>594.16845699999999</v>
      </c>
      <c r="S971">
        <v>594.09357320000004</v>
      </c>
      <c r="T971">
        <v>1807.8429570000001</v>
      </c>
      <c r="U971">
        <v>1807.821312</v>
      </c>
      <c r="V971">
        <v>1807.6796879999999</v>
      </c>
      <c r="W971">
        <v>1807.931034</v>
      </c>
      <c r="X971">
        <v>1.3904400000000001E-4</v>
      </c>
    </row>
    <row r="972" spans="1:24" x14ac:dyDescent="0.35">
      <c r="A972">
        <v>231.6212463</v>
      </c>
      <c r="B972">
        <v>229.40679929999999</v>
      </c>
      <c r="C972">
        <v>230.32243349999999</v>
      </c>
      <c r="D972">
        <v>230.45014950000001</v>
      </c>
      <c r="E972">
        <v>2.6662762170000001</v>
      </c>
      <c r="F972">
        <v>2.6479127409999998</v>
      </c>
      <c r="G972">
        <v>2.6065173150000001</v>
      </c>
      <c r="H972">
        <v>2.6394984720000001</v>
      </c>
      <c r="I972">
        <v>0.99222928300000002</v>
      </c>
      <c r="J972">
        <v>0.98886597200000004</v>
      </c>
      <c r="K972">
        <v>0.98981779800000003</v>
      </c>
      <c r="L972">
        <v>0.99030435100000003</v>
      </c>
      <c r="M972">
        <v>0.99031692699999996</v>
      </c>
      <c r="N972">
        <v>612.83660889999999</v>
      </c>
      <c r="O972">
        <v>612.76728790000004</v>
      </c>
      <c r="P972">
        <v>600.56494139999995</v>
      </c>
      <c r="Q972">
        <v>600.68583020000005</v>
      </c>
      <c r="R972">
        <v>594.42913820000001</v>
      </c>
      <c r="S972">
        <v>594.22663379999995</v>
      </c>
      <c r="T972">
        <v>1807.830688</v>
      </c>
      <c r="U972">
        <v>1807.679752</v>
      </c>
      <c r="V972">
        <v>1807.830811</v>
      </c>
      <c r="W972">
        <v>1807.1486030000001</v>
      </c>
      <c r="X972">
        <v>3.7736200000000001E-4</v>
      </c>
    </row>
    <row r="973" spans="1:24" x14ac:dyDescent="0.35">
      <c r="A973">
        <v>231.6412354</v>
      </c>
      <c r="B973">
        <v>229.4305573</v>
      </c>
      <c r="C973">
        <v>230.34233090000001</v>
      </c>
      <c r="D973">
        <v>230.4713745</v>
      </c>
      <c r="E973">
        <v>2.666864157</v>
      </c>
      <c r="F973">
        <v>2.6480150220000001</v>
      </c>
      <c r="G973">
        <v>2.6062150000000002</v>
      </c>
      <c r="H973">
        <v>2.6402354240000001</v>
      </c>
      <c r="I973">
        <v>0.99196714200000002</v>
      </c>
      <c r="J973">
        <v>0.98861366500000003</v>
      </c>
      <c r="K973">
        <v>0.98994010700000001</v>
      </c>
      <c r="L973">
        <v>0.99017363800000002</v>
      </c>
      <c r="M973">
        <v>0.99018478399999998</v>
      </c>
      <c r="N973">
        <v>612.78088379999997</v>
      </c>
      <c r="O973">
        <v>612.79336369999999</v>
      </c>
      <c r="P973">
        <v>600.68426509999995</v>
      </c>
      <c r="Q973">
        <v>600.6179588</v>
      </c>
      <c r="R973">
        <v>594.32879639999999</v>
      </c>
      <c r="S973">
        <v>594.28246650000006</v>
      </c>
      <c r="T973">
        <v>1807.7939449999999</v>
      </c>
      <c r="U973">
        <v>1807.6937889999999</v>
      </c>
      <c r="V973">
        <v>1807.7939449999999</v>
      </c>
      <c r="W973">
        <v>1807.5784229999999</v>
      </c>
      <c r="X973">
        <v>1.19218E-4</v>
      </c>
    </row>
    <row r="974" spans="1:24" x14ac:dyDescent="0.35">
      <c r="A974">
        <v>231.6312561</v>
      </c>
      <c r="B974">
        <v>229.44934079999999</v>
      </c>
      <c r="C974">
        <v>230.3438721</v>
      </c>
      <c r="D974">
        <v>230.47480770000001</v>
      </c>
      <c r="E974">
        <v>2.6652483939999998</v>
      </c>
      <c r="F974">
        <v>2.6456949710000002</v>
      </c>
      <c r="G974">
        <v>2.603479385</v>
      </c>
      <c r="H974">
        <v>2.6403648849999999</v>
      </c>
      <c r="I974">
        <v>0.99210262299999996</v>
      </c>
      <c r="J974">
        <v>0.98874956400000003</v>
      </c>
      <c r="K974">
        <v>0.99017298200000003</v>
      </c>
      <c r="L974">
        <v>0.99034172300000001</v>
      </c>
      <c r="M974">
        <v>0.99035221299999998</v>
      </c>
      <c r="N974">
        <v>612.79510500000004</v>
      </c>
      <c r="O974">
        <v>612.47934950000001</v>
      </c>
      <c r="P974">
        <v>600.65319820000002</v>
      </c>
      <c r="Q974">
        <v>600.22335639999994</v>
      </c>
      <c r="R974">
        <v>594.42492679999998</v>
      </c>
      <c r="S974">
        <v>593.80230389999997</v>
      </c>
      <c r="T974">
        <v>1807.8732299999999</v>
      </c>
      <c r="U974">
        <v>1806.5050100000001</v>
      </c>
      <c r="V974">
        <v>1807.873169</v>
      </c>
      <c r="W974">
        <v>1807.9996450000001</v>
      </c>
      <c r="X974" s="1">
        <v>6.9958799999999998E-5</v>
      </c>
    </row>
    <row r="975" spans="1:24" x14ac:dyDescent="0.35">
      <c r="A975">
        <v>231.59725950000001</v>
      </c>
      <c r="B975">
        <v>229.3840332</v>
      </c>
      <c r="C975">
        <v>230.34960939999999</v>
      </c>
      <c r="D975">
        <v>230.4436493</v>
      </c>
      <c r="E975">
        <v>2.6662902829999999</v>
      </c>
      <c r="F975">
        <v>2.6470127109999999</v>
      </c>
      <c r="G975">
        <v>2.6034212110000001</v>
      </c>
      <c r="H975">
        <v>2.6381409169999999</v>
      </c>
      <c r="I975">
        <v>0.99261403100000001</v>
      </c>
      <c r="J975">
        <v>0.98945760699999996</v>
      </c>
      <c r="K975">
        <v>0.99121123600000005</v>
      </c>
      <c r="L975">
        <v>0.99109429100000002</v>
      </c>
      <c r="M975">
        <v>0.99079418200000002</v>
      </c>
      <c r="N975">
        <v>612.91540529999997</v>
      </c>
      <c r="O975">
        <v>612.94464589999995</v>
      </c>
      <c r="P975">
        <v>600.57330320000005</v>
      </c>
      <c r="Q975">
        <v>600.78129560000002</v>
      </c>
      <c r="R975">
        <v>594.10137940000004</v>
      </c>
      <c r="S975">
        <v>594.42646279999997</v>
      </c>
      <c r="T975">
        <v>1807.5900879999999</v>
      </c>
      <c r="U975">
        <v>1808.1524039999999</v>
      </c>
      <c r="V975">
        <v>1807.487427</v>
      </c>
      <c r="W975">
        <v>1807.0386269999999</v>
      </c>
      <c r="X975">
        <v>2.4830000000000002E-4</v>
      </c>
    </row>
    <row r="976" spans="1:24" x14ac:dyDescent="0.35">
      <c r="A976">
        <v>231.60766599999999</v>
      </c>
      <c r="B976">
        <v>229.37913510000001</v>
      </c>
      <c r="C976">
        <v>230.33740230000001</v>
      </c>
      <c r="D976">
        <v>230.44140630000001</v>
      </c>
      <c r="E976">
        <v>2.6679036620000001</v>
      </c>
      <c r="F976">
        <v>2.6476221080000002</v>
      </c>
      <c r="G976">
        <v>2.6053445339999999</v>
      </c>
      <c r="H976">
        <v>2.6389081480000001</v>
      </c>
      <c r="I976">
        <v>0.99212241199999995</v>
      </c>
      <c r="J976">
        <v>0.98865658000000001</v>
      </c>
      <c r="K976">
        <v>0.98986774700000002</v>
      </c>
      <c r="L976">
        <v>0.99021557999999998</v>
      </c>
      <c r="M976">
        <v>0.99022799699999997</v>
      </c>
      <c r="N976">
        <v>613.11993410000002</v>
      </c>
      <c r="O976">
        <v>613.03932380000003</v>
      </c>
      <c r="P976">
        <v>600.51757810000004</v>
      </c>
      <c r="Q976">
        <v>600.42030560000001</v>
      </c>
      <c r="R976">
        <v>594.10595699999999</v>
      </c>
      <c r="S976">
        <v>594.02784299999996</v>
      </c>
      <c r="T976">
        <v>1807.743469</v>
      </c>
      <c r="U976">
        <v>1807.487472</v>
      </c>
      <c r="V976">
        <v>1807.743408</v>
      </c>
      <c r="W976">
        <v>1806.513647</v>
      </c>
      <c r="X976">
        <v>6.8027400000000003E-4</v>
      </c>
    </row>
    <row r="977" spans="1:24" x14ac:dyDescent="0.35">
      <c r="A977">
        <v>231.6385803</v>
      </c>
      <c r="B977">
        <v>229.3737793</v>
      </c>
      <c r="C977">
        <v>230.32351679999999</v>
      </c>
      <c r="D977">
        <v>230.4452972</v>
      </c>
      <c r="E977">
        <v>2.6675138469999999</v>
      </c>
      <c r="F977">
        <v>2.6477718349999999</v>
      </c>
      <c r="G977">
        <v>2.6067450050000001</v>
      </c>
      <c r="H977">
        <v>2.64029026</v>
      </c>
      <c r="I977">
        <v>0.99212533199999997</v>
      </c>
      <c r="J977">
        <v>0.988539159</v>
      </c>
      <c r="K977">
        <v>0.98994338500000001</v>
      </c>
      <c r="L977">
        <v>0.99020262599999997</v>
      </c>
      <c r="M977">
        <v>0.99021470499999997</v>
      </c>
      <c r="N977">
        <v>613.1424561</v>
      </c>
      <c r="O977">
        <v>613.03337039999997</v>
      </c>
      <c r="P977">
        <v>600.57495119999999</v>
      </c>
      <c r="Q977">
        <v>600.36892669999997</v>
      </c>
      <c r="R977">
        <v>594.24975589999997</v>
      </c>
      <c r="S977">
        <v>594.35673899999995</v>
      </c>
      <c r="T977">
        <v>1807.967163</v>
      </c>
      <c r="U977">
        <v>1807.7590359999999</v>
      </c>
      <c r="V977">
        <v>1807.967163</v>
      </c>
      <c r="W977">
        <v>1807.4660550000001</v>
      </c>
      <c r="X977">
        <v>2.7716699999999998E-4</v>
      </c>
    </row>
    <row r="978" spans="1:24" x14ac:dyDescent="0.35">
      <c r="A978">
        <v>231.6569519</v>
      </c>
      <c r="B978">
        <v>229.38432309999999</v>
      </c>
      <c r="C978">
        <v>230.3021851</v>
      </c>
      <c r="D978">
        <v>230.44380190000001</v>
      </c>
      <c r="E978">
        <v>2.6670379639999999</v>
      </c>
      <c r="F978">
        <v>2.6487808230000001</v>
      </c>
      <c r="G978">
        <v>2.6052060130000001</v>
      </c>
      <c r="H978">
        <v>2.6406767370000002</v>
      </c>
      <c r="I978">
        <v>0.992223203</v>
      </c>
      <c r="J978">
        <v>0.98883289100000005</v>
      </c>
      <c r="K978">
        <v>0.98985689899999996</v>
      </c>
      <c r="L978">
        <v>0.99030433100000004</v>
      </c>
      <c r="M978">
        <v>0.99031716599999997</v>
      </c>
      <c r="N978">
        <v>612.95642090000001</v>
      </c>
      <c r="O978">
        <v>613.03308560000005</v>
      </c>
      <c r="P978">
        <v>600.75799559999996</v>
      </c>
      <c r="Q978">
        <v>600.80378580000001</v>
      </c>
      <c r="R978">
        <v>594.05017090000001</v>
      </c>
      <c r="S978">
        <v>593.89893240000004</v>
      </c>
      <c r="T978">
        <v>1807.7645869999999</v>
      </c>
      <c r="U978">
        <v>1807.7358039999999</v>
      </c>
      <c r="V978">
        <v>1807.7645259999999</v>
      </c>
      <c r="W978">
        <v>1807.905945</v>
      </c>
      <c r="X978" s="1">
        <v>7.8228599999999998E-5</v>
      </c>
    </row>
    <row r="979" spans="1:24" x14ac:dyDescent="0.35">
      <c r="A979">
        <v>231.63311770000001</v>
      </c>
      <c r="B979">
        <v>229.3932495</v>
      </c>
      <c r="C979">
        <v>230.33299260000001</v>
      </c>
      <c r="D979">
        <v>230.453125</v>
      </c>
      <c r="E979">
        <v>2.6664643290000001</v>
      </c>
      <c r="F979">
        <v>2.6497366429999998</v>
      </c>
      <c r="G979">
        <v>2.6058521269999999</v>
      </c>
      <c r="H979">
        <v>2.6403415200000002</v>
      </c>
      <c r="I979">
        <v>0.99216556499999997</v>
      </c>
      <c r="J979">
        <v>0.98874300699999995</v>
      </c>
      <c r="K979">
        <v>0.99010849000000001</v>
      </c>
      <c r="L979">
        <v>0.99033902100000004</v>
      </c>
      <c r="M979">
        <v>0.990233064</v>
      </c>
      <c r="N979">
        <v>612.74353029999997</v>
      </c>
      <c r="O979">
        <v>612.80257419999998</v>
      </c>
      <c r="P979">
        <v>600.96508789999996</v>
      </c>
      <c r="Q979">
        <v>600.98934180000003</v>
      </c>
      <c r="R979">
        <v>594.14678960000003</v>
      </c>
      <c r="S979">
        <v>594.27669860000003</v>
      </c>
      <c r="T979">
        <v>1807.8554079999999</v>
      </c>
      <c r="U979">
        <v>1808.0686149999999</v>
      </c>
      <c r="V979">
        <v>1807.8554690000001</v>
      </c>
      <c r="W979">
        <v>1807.596055</v>
      </c>
      <c r="X979">
        <v>1.4349299999999999E-4</v>
      </c>
    </row>
    <row r="980" spans="1:24" x14ac:dyDescent="0.35">
      <c r="A980">
        <v>231.60232540000001</v>
      </c>
      <c r="B980">
        <v>229.3506927</v>
      </c>
      <c r="C980">
        <v>230.30976870000001</v>
      </c>
      <c r="D980">
        <v>230.4209137</v>
      </c>
      <c r="E980">
        <v>2.6682596209999998</v>
      </c>
      <c r="F980">
        <v>2.6496560570000001</v>
      </c>
      <c r="G980">
        <v>2.6073982720000002</v>
      </c>
      <c r="H980">
        <v>2.6406843659999999</v>
      </c>
      <c r="I980">
        <v>0.99205899200000003</v>
      </c>
      <c r="J980">
        <v>0.988591373</v>
      </c>
      <c r="K980">
        <v>0.98975420000000003</v>
      </c>
      <c r="L980">
        <v>0.99013485499999998</v>
      </c>
      <c r="M980">
        <v>0.99014717299999999</v>
      </c>
      <c r="N980">
        <v>613.17639159999999</v>
      </c>
      <c r="O980">
        <v>613.06778780000002</v>
      </c>
      <c r="P980">
        <v>600.74407959999996</v>
      </c>
      <c r="Q980">
        <v>600.76742449999995</v>
      </c>
      <c r="R980">
        <v>594.20391849999999</v>
      </c>
      <c r="S980">
        <v>594.35659459999999</v>
      </c>
      <c r="T980">
        <v>1808.1243899999999</v>
      </c>
      <c r="U980">
        <v>1808.1918069999999</v>
      </c>
      <c r="V980">
        <v>1808.124268</v>
      </c>
      <c r="W980">
        <v>1807.421298</v>
      </c>
      <c r="X980">
        <v>3.8878399999999998E-4</v>
      </c>
    </row>
    <row r="981" spans="1:24" x14ac:dyDescent="0.35">
      <c r="A981">
        <v>231.6005859</v>
      </c>
      <c r="B981">
        <v>229.33482359999999</v>
      </c>
      <c r="C981">
        <v>230.2957001</v>
      </c>
      <c r="D981">
        <v>230.41038510000001</v>
      </c>
      <c r="E981">
        <v>2.668643951</v>
      </c>
      <c r="F981">
        <v>2.6498773099999999</v>
      </c>
      <c r="G981">
        <v>2.607052565</v>
      </c>
      <c r="H981">
        <v>2.6417713169999999</v>
      </c>
      <c r="I981">
        <v>0.992099285</v>
      </c>
      <c r="J981">
        <v>0.98853880199999999</v>
      </c>
      <c r="K981">
        <v>0.98969161500000002</v>
      </c>
      <c r="L981">
        <v>0.99010990099999996</v>
      </c>
      <c r="M981">
        <v>0.990122795</v>
      </c>
      <c r="N981">
        <v>613.07446289999996</v>
      </c>
      <c r="O981">
        <v>613.1763909</v>
      </c>
      <c r="P981">
        <v>600.62719730000003</v>
      </c>
      <c r="Q981">
        <v>600.74407040000006</v>
      </c>
      <c r="R981">
        <v>594.31945800000005</v>
      </c>
      <c r="S981">
        <v>594.20391340000003</v>
      </c>
      <c r="T981">
        <v>1808.0211179999999</v>
      </c>
      <c r="U981">
        <v>1808.1243750000001</v>
      </c>
      <c r="V981">
        <v>1808.0211179999999</v>
      </c>
      <c r="W981">
        <v>1808.0381259999999</v>
      </c>
      <c r="X981" s="1">
        <v>9.4069100000000004E-6</v>
      </c>
    </row>
    <row r="982" spans="1:24" x14ac:dyDescent="0.35">
      <c r="A982">
        <v>231.6718903</v>
      </c>
      <c r="B982">
        <v>229.43974299999999</v>
      </c>
      <c r="C982">
        <v>230.36683650000001</v>
      </c>
      <c r="D982">
        <v>230.53381350000001</v>
      </c>
      <c r="E982">
        <v>2.6664383410000001</v>
      </c>
      <c r="F982">
        <v>2.6481523509999998</v>
      </c>
      <c r="G982">
        <v>2.6056320670000002</v>
      </c>
      <c r="H982">
        <v>2.6406891350000001</v>
      </c>
      <c r="I982">
        <v>0.99206525099999998</v>
      </c>
      <c r="J982">
        <v>0.98856693500000004</v>
      </c>
      <c r="K982">
        <v>0.98977989</v>
      </c>
      <c r="L982">
        <v>0.99013735899999999</v>
      </c>
      <c r="M982">
        <v>0.99014979599999997</v>
      </c>
      <c r="N982">
        <v>612.89337160000002</v>
      </c>
      <c r="O982">
        <v>612.83720830000004</v>
      </c>
      <c r="P982">
        <v>600.72448729999996</v>
      </c>
      <c r="Q982">
        <v>600.64476320000006</v>
      </c>
      <c r="R982">
        <v>594.27154540000004</v>
      </c>
      <c r="S982">
        <v>594.11658269999998</v>
      </c>
      <c r="T982">
        <v>1807.889404</v>
      </c>
      <c r="U982">
        <v>1807.5985539999999</v>
      </c>
      <c r="V982">
        <v>1807.889404</v>
      </c>
      <c r="W982">
        <v>1808.314938</v>
      </c>
      <c r="X982">
        <v>2.35376E-4</v>
      </c>
    </row>
    <row r="983" spans="1:24" x14ac:dyDescent="0.35">
      <c r="A983">
        <v>231.6320801</v>
      </c>
      <c r="B983">
        <v>229.4151306</v>
      </c>
      <c r="C983">
        <v>230.38717650000001</v>
      </c>
      <c r="D983">
        <v>230.4781342</v>
      </c>
      <c r="E983">
        <v>2.668441772</v>
      </c>
      <c r="F983">
        <v>2.647839308</v>
      </c>
      <c r="G983">
        <v>2.6056897640000001</v>
      </c>
      <c r="H983">
        <v>2.6400740150000002</v>
      </c>
      <c r="I983">
        <v>0.99205195899999998</v>
      </c>
      <c r="J983">
        <v>0.98851466200000004</v>
      </c>
      <c r="K983">
        <v>0.98979717499999997</v>
      </c>
      <c r="L983">
        <v>0.99012126499999997</v>
      </c>
      <c r="M983">
        <v>0.99013334500000005</v>
      </c>
      <c r="N983">
        <v>613.20996090000006</v>
      </c>
      <c r="O983">
        <v>613.18406030000006</v>
      </c>
      <c r="P983">
        <v>600.62475589999997</v>
      </c>
      <c r="Q983">
        <v>600.47758139999996</v>
      </c>
      <c r="R983">
        <v>594.29986570000005</v>
      </c>
      <c r="S983">
        <v>594.1925731</v>
      </c>
      <c r="T983">
        <v>1808.134583</v>
      </c>
      <c r="U983">
        <v>1807.8542150000001</v>
      </c>
      <c r="V983">
        <v>1808.1345209999999</v>
      </c>
      <c r="W983">
        <v>1807.4270320000001</v>
      </c>
      <c r="X983">
        <v>3.91281E-4</v>
      </c>
    </row>
    <row r="984" spans="1:24" x14ac:dyDescent="0.35">
      <c r="A984">
        <v>231.66172789999999</v>
      </c>
      <c r="B984">
        <v>229.3975983</v>
      </c>
      <c r="C984">
        <v>230.34233090000001</v>
      </c>
      <c r="D984">
        <v>230.46722410000001</v>
      </c>
      <c r="E984">
        <v>2.667439699</v>
      </c>
      <c r="F984">
        <v>2.6481599810000001</v>
      </c>
      <c r="G984">
        <v>2.6066262720000002</v>
      </c>
      <c r="H984">
        <v>2.640657187</v>
      </c>
      <c r="I984">
        <v>0.99192851800000004</v>
      </c>
      <c r="J984">
        <v>0.98889571399999998</v>
      </c>
      <c r="K984">
        <v>0.98991829200000003</v>
      </c>
      <c r="L984">
        <v>0.99024750800000005</v>
      </c>
      <c r="M984">
        <v>0.99025839599999999</v>
      </c>
      <c r="N984">
        <v>612.95593259999998</v>
      </c>
      <c r="O984">
        <v>612.95596829999999</v>
      </c>
      <c r="P984">
        <v>600.73590090000005</v>
      </c>
      <c r="Q984">
        <v>600.73589079999999</v>
      </c>
      <c r="R984">
        <v>594.36315920000004</v>
      </c>
      <c r="S984">
        <v>594.36314860000005</v>
      </c>
      <c r="T984">
        <v>1808.054993</v>
      </c>
      <c r="U984">
        <v>1808.055008</v>
      </c>
      <c r="V984">
        <v>1808.0085449999999</v>
      </c>
      <c r="W984">
        <v>1807.969014</v>
      </c>
      <c r="X984" s="1">
        <v>2.18643E-5</v>
      </c>
    </row>
    <row r="985" spans="1:24" x14ac:dyDescent="0.35">
      <c r="A985">
        <v>231.73338319999999</v>
      </c>
      <c r="B985">
        <v>229.3714142</v>
      </c>
      <c r="C985">
        <v>230.30102539999999</v>
      </c>
      <c r="D985">
        <v>230.46861269999999</v>
      </c>
      <c r="E985">
        <v>2.6694767480000001</v>
      </c>
      <c r="F985">
        <v>2.6475284100000001</v>
      </c>
      <c r="G985">
        <v>2.6062819959999999</v>
      </c>
      <c r="H985">
        <v>2.6407420639999999</v>
      </c>
      <c r="I985">
        <v>0.99141567900000005</v>
      </c>
      <c r="J985">
        <v>0.98895430600000001</v>
      </c>
      <c r="K985">
        <v>0.98987537599999997</v>
      </c>
      <c r="L985">
        <v>0.99008178700000005</v>
      </c>
      <c r="M985">
        <v>0.99009078699999997</v>
      </c>
      <c r="N985">
        <v>613.30206299999998</v>
      </c>
      <c r="O985">
        <v>613.29655830000002</v>
      </c>
      <c r="P985">
        <v>600.55627440000001</v>
      </c>
      <c r="Q985">
        <v>600.55964610000001</v>
      </c>
      <c r="R985">
        <v>593.86297609999997</v>
      </c>
      <c r="S985">
        <v>594.1523191</v>
      </c>
      <c r="T985">
        <v>1807.721313</v>
      </c>
      <c r="U985">
        <v>1808.008523</v>
      </c>
      <c r="V985">
        <v>1807.721436</v>
      </c>
      <c r="W985">
        <v>1807.731996</v>
      </c>
      <c r="X985" s="1">
        <v>5.8421299999999999E-6</v>
      </c>
    </row>
    <row r="986" spans="1:24" x14ac:dyDescent="0.35">
      <c r="A986">
        <v>231.6641693</v>
      </c>
      <c r="B986">
        <v>229.3940887</v>
      </c>
      <c r="C986">
        <v>230.33103940000001</v>
      </c>
      <c r="D986">
        <v>230.463089</v>
      </c>
      <c r="E986">
        <v>2.6684429650000001</v>
      </c>
      <c r="F986">
        <v>2.6487653259999999</v>
      </c>
      <c r="G986">
        <v>2.6053733829999999</v>
      </c>
      <c r="H986">
        <v>2.6410665510000002</v>
      </c>
      <c r="I986">
        <v>0.99181652099999995</v>
      </c>
      <c r="J986">
        <v>0.98829871400000002</v>
      </c>
      <c r="K986">
        <v>0.98976165100000002</v>
      </c>
      <c r="L986">
        <v>0.989958962</v>
      </c>
      <c r="M986">
        <v>0.98997074399999996</v>
      </c>
      <c r="N986">
        <v>613.23168950000002</v>
      </c>
      <c r="O986">
        <v>613.123738</v>
      </c>
      <c r="P986">
        <v>600.5606689</v>
      </c>
      <c r="Q986">
        <v>600.50127689999999</v>
      </c>
      <c r="R986">
        <v>594.16729740000005</v>
      </c>
      <c r="S986">
        <v>593.95434260000002</v>
      </c>
      <c r="T986">
        <v>1807.959656</v>
      </c>
      <c r="U986">
        <v>1807.579358</v>
      </c>
      <c r="V986">
        <v>1807.959717</v>
      </c>
      <c r="W986">
        <v>1807.6915939999999</v>
      </c>
      <c r="X986">
        <v>1.4830099999999999E-4</v>
      </c>
    </row>
    <row r="987" spans="1:24" x14ac:dyDescent="0.35">
      <c r="A987">
        <v>231.63615419999999</v>
      </c>
      <c r="B987">
        <v>229.3769379</v>
      </c>
      <c r="C987">
        <v>230.35919190000001</v>
      </c>
      <c r="D987">
        <v>230.4574432</v>
      </c>
      <c r="E987">
        <v>2.668468952</v>
      </c>
      <c r="F987">
        <v>2.6484196189999998</v>
      </c>
      <c r="G987">
        <v>2.6051461699999998</v>
      </c>
      <c r="H987">
        <v>2.640860558</v>
      </c>
      <c r="I987">
        <v>0.991976678</v>
      </c>
      <c r="J987">
        <v>0.98833942399999997</v>
      </c>
      <c r="K987">
        <v>0.98989760900000001</v>
      </c>
      <c r="L987">
        <v>0.99007123699999999</v>
      </c>
      <c r="M987">
        <v>0.99008291999999998</v>
      </c>
      <c r="N987">
        <v>613.28625490000002</v>
      </c>
      <c r="O987">
        <v>613.15455910000003</v>
      </c>
      <c r="P987">
        <v>600.64733890000002</v>
      </c>
      <c r="Q987">
        <v>600.4027413</v>
      </c>
      <c r="R987">
        <v>594.10443120000002</v>
      </c>
      <c r="S987">
        <v>594.05672579999998</v>
      </c>
      <c r="T987">
        <v>1808.0380250000001</v>
      </c>
      <c r="U987">
        <v>1807.614026</v>
      </c>
      <c r="V987">
        <v>1808.038086</v>
      </c>
      <c r="W987">
        <v>1807.711133</v>
      </c>
      <c r="X987">
        <v>1.8083300000000001E-4</v>
      </c>
    </row>
    <row r="988" spans="1:24" x14ac:dyDescent="0.35">
      <c r="A988">
        <v>231.64178469999999</v>
      </c>
      <c r="B988">
        <v>229.3841248</v>
      </c>
      <c r="C988">
        <v>230.36399840000001</v>
      </c>
      <c r="D988">
        <v>230.46330259999999</v>
      </c>
      <c r="E988">
        <v>2.6681752200000002</v>
      </c>
      <c r="F988">
        <v>2.6475257870000002</v>
      </c>
      <c r="G988">
        <v>2.6049687860000001</v>
      </c>
      <c r="H988">
        <v>2.6406784060000001</v>
      </c>
      <c r="I988">
        <v>0.99218970500000003</v>
      </c>
      <c r="J988">
        <v>0.98874205400000004</v>
      </c>
      <c r="K988">
        <v>0.98997706200000002</v>
      </c>
      <c r="L988">
        <v>0.99030293999999996</v>
      </c>
      <c r="M988">
        <v>0.990381658</v>
      </c>
      <c r="N988">
        <v>613.26538089999997</v>
      </c>
      <c r="O988">
        <v>613.23363240000003</v>
      </c>
      <c r="P988">
        <v>600.48864749999996</v>
      </c>
      <c r="Q988">
        <v>600.46343030000003</v>
      </c>
      <c r="R988">
        <v>594.14056400000004</v>
      </c>
      <c r="S988">
        <v>594.07635000000005</v>
      </c>
      <c r="T988">
        <v>1807.8945920000001</v>
      </c>
      <c r="U988">
        <v>1807.7734129999999</v>
      </c>
      <c r="V988">
        <v>1807.9208980000001</v>
      </c>
      <c r="W988">
        <v>1808.177823</v>
      </c>
      <c r="X988">
        <v>1.42111E-4</v>
      </c>
    </row>
    <row r="989" spans="1:24" x14ac:dyDescent="0.35">
      <c r="A989">
        <v>231.6375122</v>
      </c>
      <c r="B989">
        <v>229.38578799999999</v>
      </c>
      <c r="C989">
        <v>230.3513031</v>
      </c>
      <c r="D989">
        <v>230.45820620000001</v>
      </c>
      <c r="E989">
        <v>2.6690719129999998</v>
      </c>
      <c r="F989">
        <v>2.6472370619999999</v>
      </c>
      <c r="G989">
        <v>2.6063091749999998</v>
      </c>
      <c r="H989">
        <v>2.6402232649999999</v>
      </c>
      <c r="I989">
        <v>0.99202835599999994</v>
      </c>
      <c r="J989">
        <v>0.98861956600000001</v>
      </c>
      <c r="K989">
        <v>0.98983544099999998</v>
      </c>
      <c r="L989">
        <v>0.99016112099999998</v>
      </c>
      <c r="M989">
        <v>0.99017357800000005</v>
      </c>
      <c r="N989">
        <v>613.18231200000002</v>
      </c>
      <c r="O989">
        <v>613.32865140000001</v>
      </c>
      <c r="P989">
        <v>600.5744019</v>
      </c>
      <c r="Q989">
        <v>600.32792110000003</v>
      </c>
      <c r="R989">
        <v>594.28845209999997</v>
      </c>
      <c r="S989">
        <v>594.26425200000006</v>
      </c>
      <c r="T989">
        <v>1808.0451660000001</v>
      </c>
      <c r="U989">
        <v>1807.9208249999999</v>
      </c>
      <c r="V989">
        <v>1808.0451660000001</v>
      </c>
      <c r="W989">
        <v>1807.4463659999999</v>
      </c>
      <c r="X989">
        <v>3.3118699999999999E-4</v>
      </c>
    </row>
    <row r="990" spans="1:24" x14ac:dyDescent="0.35">
      <c r="A990">
        <v>231.65069579999999</v>
      </c>
      <c r="B990">
        <v>229.40173340000001</v>
      </c>
      <c r="C990">
        <v>230.36543270000001</v>
      </c>
      <c r="D990">
        <v>230.4726105</v>
      </c>
      <c r="E990">
        <v>2.66831255</v>
      </c>
      <c r="F990">
        <v>2.6498544220000002</v>
      </c>
      <c r="G990">
        <v>2.6058158869999999</v>
      </c>
      <c r="H990">
        <v>2.641069651</v>
      </c>
      <c r="I990">
        <v>0.99190324500000004</v>
      </c>
      <c r="J990">
        <v>0.98840749299999997</v>
      </c>
      <c r="K990">
        <v>0.98997771700000003</v>
      </c>
      <c r="L990">
        <v>0.99009615200000001</v>
      </c>
      <c r="M990">
        <v>0.99010699999999996</v>
      </c>
      <c r="N990">
        <v>613.22338869999999</v>
      </c>
      <c r="O990">
        <v>613.11172150000004</v>
      </c>
      <c r="P990">
        <v>600.8710327</v>
      </c>
      <c r="Q990">
        <v>600.83433030000003</v>
      </c>
      <c r="R990">
        <v>594.31530759999998</v>
      </c>
      <c r="S990">
        <v>594.27362949999997</v>
      </c>
      <c r="T990">
        <v>1808.409729</v>
      </c>
      <c r="U990">
        <v>1808.219681</v>
      </c>
      <c r="V990">
        <v>1808.4097899999999</v>
      </c>
      <c r="W990">
        <v>1808.0172150000001</v>
      </c>
      <c r="X990">
        <v>2.1708299999999999E-4</v>
      </c>
    </row>
    <row r="991" spans="1:24" x14ac:dyDescent="0.35">
      <c r="A991">
        <v>231.6480713</v>
      </c>
      <c r="B991">
        <v>229.3886871</v>
      </c>
      <c r="C991">
        <v>230.3862</v>
      </c>
      <c r="D991">
        <v>230.47431950000001</v>
      </c>
      <c r="E991">
        <v>2.6676030160000002</v>
      </c>
      <c r="F991">
        <v>2.6490931510000002</v>
      </c>
      <c r="G991">
        <v>2.6055653099999998</v>
      </c>
      <c r="H991">
        <v>2.6413276200000002</v>
      </c>
      <c r="I991">
        <v>0.99209594700000003</v>
      </c>
      <c r="J991">
        <v>0.98848676700000004</v>
      </c>
      <c r="K991">
        <v>0.98997616799999999</v>
      </c>
      <c r="L991">
        <v>0.99018629400000002</v>
      </c>
      <c r="M991">
        <v>0.99019789700000005</v>
      </c>
      <c r="N991">
        <v>613.04284670000004</v>
      </c>
      <c r="O991">
        <v>613.06082300000003</v>
      </c>
      <c r="P991">
        <v>600.71289060000004</v>
      </c>
      <c r="Q991">
        <v>600.67573059999995</v>
      </c>
      <c r="R991">
        <v>594.23767090000001</v>
      </c>
      <c r="S991">
        <v>594.26912130000005</v>
      </c>
      <c r="T991">
        <v>1807.993408</v>
      </c>
      <c r="U991">
        <v>1808.0056750000001</v>
      </c>
      <c r="V991">
        <v>1807.993408</v>
      </c>
      <c r="W991">
        <v>1808.373225</v>
      </c>
      <c r="X991">
        <v>2.10077E-4</v>
      </c>
    </row>
    <row r="992" spans="1:24" x14ac:dyDescent="0.35">
      <c r="A992">
        <v>231.61907959999999</v>
      </c>
      <c r="B992">
        <v>229.34802250000001</v>
      </c>
      <c r="C992">
        <v>230.34019470000001</v>
      </c>
      <c r="D992">
        <v>230.43577579999999</v>
      </c>
      <c r="E992">
        <v>2.6691274639999998</v>
      </c>
      <c r="F992">
        <v>2.6487967970000001</v>
      </c>
      <c r="G992">
        <v>2.6070160869999999</v>
      </c>
      <c r="H992">
        <v>2.6407537460000001</v>
      </c>
      <c r="I992">
        <v>0.99206691999999996</v>
      </c>
      <c r="J992">
        <v>0.988547921</v>
      </c>
      <c r="K992">
        <v>0.98992371599999995</v>
      </c>
      <c r="L992">
        <v>0.99017951900000001</v>
      </c>
      <c r="M992">
        <v>0.99020284400000003</v>
      </c>
      <c r="N992">
        <v>613.26751709999996</v>
      </c>
      <c r="O992">
        <v>613.31645100000003</v>
      </c>
      <c r="P992">
        <v>600.56103519999999</v>
      </c>
      <c r="Q992">
        <v>600.53921170000001</v>
      </c>
      <c r="R992">
        <v>594.49725339999998</v>
      </c>
      <c r="S992">
        <v>594.44977819999997</v>
      </c>
      <c r="T992">
        <v>1808.3258060000001</v>
      </c>
      <c r="U992">
        <v>1808.305441</v>
      </c>
      <c r="V992">
        <v>1808.2653809999999</v>
      </c>
      <c r="W992">
        <v>1807.686997</v>
      </c>
      <c r="X992">
        <v>3.1985599999999998E-4</v>
      </c>
    </row>
    <row r="993" spans="1:24" x14ac:dyDescent="0.35">
      <c r="A993">
        <v>231.63331600000001</v>
      </c>
      <c r="B993">
        <v>229.35609439999999</v>
      </c>
      <c r="C993">
        <v>230.3304138</v>
      </c>
      <c r="D993">
        <v>230.43994140000001</v>
      </c>
      <c r="E993">
        <v>2.6683306689999999</v>
      </c>
      <c r="F993">
        <v>2.649180651</v>
      </c>
      <c r="G993">
        <v>2.6069865229999998</v>
      </c>
      <c r="H993">
        <v>2.641646862</v>
      </c>
      <c r="I993">
        <v>0.99200653999999999</v>
      </c>
      <c r="J993">
        <v>0.988465488</v>
      </c>
      <c r="K993">
        <v>0.99011790799999999</v>
      </c>
      <c r="L993">
        <v>0.99019664500000004</v>
      </c>
      <c r="M993">
        <v>0.99020737400000003</v>
      </c>
      <c r="N993">
        <v>613.17858890000002</v>
      </c>
      <c r="O993">
        <v>613.13372939999999</v>
      </c>
      <c r="P993">
        <v>600.69006349999995</v>
      </c>
      <c r="Q993">
        <v>600.59729170000003</v>
      </c>
      <c r="R993">
        <v>594.484375</v>
      </c>
      <c r="S993">
        <v>594.53440149999994</v>
      </c>
      <c r="T993">
        <v>1808.3530270000001</v>
      </c>
      <c r="U993">
        <v>1808.2654230000001</v>
      </c>
      <c r="V993">
        <v>1808.3530270000001</v>
      </c>
      <c r="W993">
        <v>1808.3393269999999</v>
      </c>
      <c r="X993" s="1">
        <v>7.5760500000000001E-6</v>
      </c>
    </row>
    <row r="994" spans="1:24" x14ac:dyDescent="0.35">
      <c r="A994">
        <v>231.62411499999999</v>
      </c>
      <c r="B994">
        <v>229.3761902</v>
      </c>
      <c r="C994">
        <v>230.331131</v>
      </c>
      <c r="D994">
        <v>230.44380190000001</v>
      </c>
      <c r="E994">
        <v>2.66830349</v>
      </c>
      <c r="F994">
        <v>2.6486966609999998</v>
      </c>
      <c r="G994">
        <v>2.6069719789999999</v>
      </c>
      <c r="H994">
        <v>2.6414992810000002</v>
      </c>
      <c r="I994">
        <v>0.992075861</v>
      </c>
      <c r="J994">
        <v>0.988635182</v>
      </c>
      <c r="K994">
        <v>0.98993480199999995</v>
      </c>
      <c r="L994">
        <v>0.99021528199999997</v>
      </c>
      <c r="M994">
        <v>0.99022704399999995</v>
      </c>
      <c r="N994">
        <v>613.20819089999998</v>
      </c>
      <c r="O994">
        <v>613.14597189999995</v>
      </c>
      <c r="P994">
        <v>600.67053220000003</v>
      </c>
      <c r="Q994">
        <v>600.64327739999999</v>
      </c>
      <c r="R994">
        <v>594.52960210000003</v>
      </c>
      <c r="S994">
        <v>594.4229871</v>
      </c>
      <c r="T994">
        <v>1808.4083250000001</v>
      </c>
      <c r="U994">
        <v>1808.212237</v>
      </c>
      <c r="V994">
        <v>1808.408203</v>
      </c>
      <c r="W994">
        <v>1808.304513</v>
      </c>
      <c r="X994" s="1">
        <v>5.7337899999999999E-5</v>
      </c>
    </row>
    <row r="995" spans="1:24" x14ac:dyDescent="0.35">
      <c r="A995">
        <v>231.6313782</v>
      </c>
      <c r="B995">
        <v>229.37892149999999</v>
      </c>
      <c r="C995">
        <v>230.39306640000001</v>
      </c>
      <c r="D995">
        <v>230.4777679</v>
      </c>
      <c r="E995">
        <v>2.6684815880000001</v>
      </c>
      <c r="F995">
        <v>2.6481831069999999</v>
      </c>
      <c r="G995">
        <v>2.6072220800000001</v>
      </c>
      <c r="H995">
        <v>2.641324043</v>
      </c>
      <c r="I995">
        <v>0.99214541899999997</v>
      </c>
      <c r="J995">
        <v>0.98866826299999999</v>
      </c>
      <c r="K995">
        <v>0.98984616999999997</v>
      </c>
      <c r="L995">
        <v>0.99021995100000004</v>
      </c>
      <c r="M995">
        <v>0.99023240800000001</v>
      </c>
      <c r="N995">
        <v>613.09997559999999</v>
      </c>
      <c r="O995">
        <v>613.24911959999997</v>
      </c>
      <c r="P995">
        <v>600.63134769999999</v>
      </c>
      <c r="Q995">
        <v>600.55406440000002</v>
      </c>
      <c r="R995">
        <v>594.70483400000001</v>
      </c>
      <c r="S995">
        <v>594.5866274</v>
      </c>
      <c r="T995">
        <v>1808.4361570000001</v>
      </c>
      <c r="U995">
        <v>1808.389811</v>
      </c>
      <c r="V995">
        <v>1808.4361570000001</v>
      </c>
      <c r="W995">
        <v>1808.4608619999999</v>
      </c>
      <c r="X995" s="1">
        <v>1.3661E-5</v>
      </c>
    </row>
    <row r="996" spans="1:24" x14ac:dyDescent="0.35">
      <c r="A996">
        <v>231.6192169</v>
      </c>
      <c r="B996">
        <v>229.3787231</v>
      </c>
      <c r="C996">
        <v>230.4165955</v>
      </c>
      <c r="D996">
        <v>230.4715118</v>
      </c>
      <c r="E996">
        <v>2.6680827140000001</v>
      </c>
      <c r="F996">
        <v>2.6481814379999999</v>
      </c>
      <c r="G996">
        <v>2.606960773</v>
      </c>
      <c r="H996">
        <v>2.641295671</v>
      </c>
      <c r="I996">
        <v>0.99190884800000001</v>
      </c>
      <c r="J996">
        <v>0.98876619300000002</v>
      </c>
      <c r="K996">
        <v>0.98993891499999997</v>
      </c>
      <c r="L996">
        <v>0.99020465199999996</v>
      </c>
      <c r="M996">
        <v>0.99026298499999998</v>
      </c>
      <c r="N996">
        <v>613.09606929999995</v>
      </c>
      <c r="O996">
        <v>612.97906520000004</v>
      </c>
      <c r="P996">
        <v>600.58001709999996</v>
      </c>
      <c r="Q996">
        <v>600.61265309999999</v>
      </c>
      <c r="R996">
        <v>594.64593509999997</v>
      </c>
      <c r="S996">
        <v>594.64346260000002</v>
      </c>
      <c r="T996">
        <v>1808.3220209999999</v>
      </c>
      <c r="U996">
        <v>1808.235181</v>
      </c>
      <c r="V996">
        <v>1808.3220209999999</v>
      </c>
      <c r="W996">
        <v>1808.448189</v>
      </c>
      <c r="X996" s="1">
        <v>6.9770600000000006E-5</v>
      </c>
    </row>
    <row r="997" spans="1:24" x14ac:dyDescent="0.35">
      <c r="A997">
        <v>231.61643979999999</v>
      </c>
      <c r="B997">
        <v>229.36291499999999</v>
      </c>
      <c r="C997">
        <v>230.391098</v>
      </c>
      <c r="D997">
        <v>230.45683289999999</v>
      </c>
      <c r="E997">
        <v>2.6685256960000001</v>
      </c>
      <c r="F997">
        <v>2.6484274860000001</v>
      </c>
      <c r="G997">
        <v>2.6062359810000002</v>
      </c>
      <c r="H997">
        <v>2.6410748960000001</v>
      </c>
      <c r="I997">
        <v>0.992051303</v>
      </c>
      <c r="J997">
        <v>0.988811314</v>
      </c>
      <c r="K997">
        <v>0.98998343899999997</v>
      </c>
      <c r="L997">
        <v>0.99028201900000001</v>
      </c>
      <c r="M997">
        <v>0.990293443</v>
      </c>
      <c r="N997">
        <v>613.54571529999998</v>
      </c>
      <c r="O997">
        <v>613.1615352</v>
      </c>
      <c r="P997">
        <v>600.45483400000001</v>
      </c>
      <c r="Q997">
        <v>600.65446959999997</v>
      </c>
      <c r="R997">
        <v>594.14038089999997</v>
      </c>
      <c r="S997">
        <v>594.43908980000003</v>
      </c>
      <c r="T997">
        <v>1808.14093</v>
      </c>
      <c r="U997">
        <v>1808.255095</v>
      </c>
      <c r="V997">
        <v>1808.1408690000001</v>
      </c>
      <c r="W997">
        <v>1808.2374709999999</v>
      </c>
      <c r="X997" s="1">
        <v>5.34261E-5</v>
      </c>
    </row>
    <row r="998" spans="1:24" x14ac:dyDescent="0.35">
      <c r="A998">
        <v>231.6479492</v>
      </c>
      <c r="B998">
        <v>229.34010309999999</v>
      </c>
      <c r="C998">
        <v>230.31750489999999</v>
      </c>
      <c r="D998">
        <v>230.43518069999999</v>
      </c>
      <c r="E998">
        <v>2.6710848810000001</v>
      </c>
      <c r="F998">
        <v>2.6484096049999999</v>
      </c>
      <c r="G998">
        <v>2.6064038279999999</v>
      </c>
      <c r="H998">
        <v>2.6410629750000001</v>
      </c>
      <c r="I998">
        <v>0.99158686399999996</v>
      </c>
      <c r="J998">
        <v>0.98858767700000005</v>
      </c>
      <c r="K998">
        <v>0.98973840499999999</v>
      </c>
      <c r="L998">
        <v>0.989970982</v>
      </c>
      <c r="M998">
        <v>0.98998189000000003</v>
      </c>
      <c r="N998">
        <v>613.43328859999997</v>
      </c>
      <c r="O998">
        <v>613.54569570000001</v>
      </c>
      <c r="P998">
        <v>600.64727779999998</v>
      </c>
      <c r="Q998">
        <v>600.45484099999999</v>
      </c>
      <c r="R998">
        <v>594.25042719999999</v>
      </c>
      <c r="S998">
        <v>594.14038630000005</v>
      </c>
      <c r="T998">
        <v>1808.3309939999999</v>
      </c>
      <c r="U998">
        <v>1808.1409229999999</v>
      </c>
      <c r="V998">
        <v>1808.3310550000001</v>
      </c>
      <c r="W998">
        <v>1807.490591</v>
      </c>
      <c r="X998">
        <v>4.6477299999999998E-4</v>
      </c>
    </row>
    <row r="999" spans="1:24" x14ac:dyDescent="0.35">
      <c r="A999">
        <v>231.64918520000001</v>
      </c>
      <c r="B999">
        <v>229.38891599999999</v>
      </c>
      <c r="C999">
        <v>230.34623719999999</v>
      </c>
      <c r="D999">
        <v>230.46984860000001</v>
      </c>
      <c r="E999">
        <v>2.66811204</v>
      </c>
      <c r="F999">
        <v>2.649213552</v>
      </c>
      <c r="G999">
        <v>2.6064469809999999</v>
      </c>
      <c r="H999">
        <v>2.641943693</v>
      </c>
      <c r="I999">
        <v>0.99152880899999996</v>
      </c>
      <c r="J999">
        <v>0.98857331299999995</v>
      </c>
      <c r="K999">
        <v>0.989814639</v>
      </c>
      <c r="L999">
        <v>0.989972254</v>
      </c>
      <c r="M999">
        <v>0.98998236699999997</v>
      </c>
      <c r="N999">
        <v>612.9882202</v>
      </c>
      <c r="O999">
        <v>612.83022500000004</v>
      </c>
      <c r="P999">
        <v>600.72967530000005</v>
      </c>
      <c r="Q999">
        <v>600.75622469999996</v>
      </c>
      <c r="R999">
        <v>594.5369263</v>
      </c>
      <c r="S999">
        <v>594.2701141</v>
      </c>
      <c r="T999">
        <v>1808.2548220000001</v>
      </c>
      <c r="U999">
        <v>1807.8565639999999</v>
      </c>
      <c r="V999">
        <v>1808.2548830000001</v>
      </c>
      <c r="W999">
        <v>1808.3662280000001</v>
      </c>
      <c r="X999" s="1">
        <v>6.1575999999999995E-5</v>
      </c>
    </row>
    <row r="1000" spans="1:24" x14ac:dyDescent="0.35">
      <c r="A1000">
        <v>231.60752869999999</v>
      </c>
      <c r="B1000">
        <v>229.40882869999999</v>
      </c>
      <c r="C1000">
        <v>230.403244</v>
      </c>
      <c r="D1000">
        <v>230.4732056</v>
      </c>
      <c r="E1000">
        <v>2.6678800580000002</v>
      </c>
      <c r="F1000">
        <v>2.648232937</v>
      </c>
      <c r="G1000">
        <v>2.6062824729999998</v>
      </c>
      <c r="H1000">
        <v>2.6412575239999998</v>
      </c>
      <c r="I1000">
        <v>0.99201041499999998</v>
      </c>
      <c r="J1000">
        <v>0.98845464000000005</v>
      </c>
      <c r="K1000">
        <v>0.98999875800000003</v>
      </c>
      <c r="L1000">
        <v>0.99015460399999999</v>
      </c>
      <c r="M1000">
        <v>0.99016559100000001</v>
      </c>
      <c r="N1000">
        <v>612.96026610000001</v>
      </c>
      <c r="O1000">
        <v>612.96433349999995</v>
      </c>
      <c r="P1000">
        <v>600.61114499999996</v>
      </c>
      <c r="Q1000">
        <v>600.51388659999998</v>
      </c>
      <c r="R1000">
        <v>594.48144530000002</v>
      </c>
      <c r="S1000">
        <v>594.49023120000004</v>
      </c>
      <c r="T1000">
        <v>1808.052856</v>
      </c>
      <c r="U1000">
        <v>1807.968451</v>
      </c>
      <c r="V1000">
        <v>1808.052856</v>
      </c>
      <c r="W1000">
        <v>1808.2574979999999</v>
      </c>
      <c r="X1000">
        <v>1.13183E-4</v>
      </c>
    </row>
    <row r="1001" spans="1:24" x14ac:dyDescent="0.35">
      <c r="A1001">
        <v>231.6068573</v>
      </c>
      <c r="B1001">
        <v>229.40069579999999</v>
      </c>
      <c r="C1001">
        <v>230.3834076</v>
      </c>
      <c r="D1001">
        <v>230.46366879999999</v>
      </c>
      <c r="E1001">
        <v>2.6674950119999998</v>
      </c>
      <c r="F1001">
        <v>2.6480967999999998</v>
      </c>
      <c r="G1001">
        <v>2.6065421099999999</v>
      </c>
      <c r="H1001">
        <v>2.6407985690000002</v>
      </c>
      <c r="I1001">
        <v>0.99212276899999996</v>
      </c>
      <c r="J1001">
        <v>0.98867756100000004</v>
      </c>
      <c r="K1001">
        <v>0.99000322799999996</v>
      </c>
      <c r="L1001">
        <v>0.99026785299999998</v>
      </c>
      <c r="M1001">
        <v>0.99027931700000005</v>
      </c>
      <c r="N1001">
        <v>612.9434814</v>
      </c>
      <c r="O1001">
        <v>612.94350369999995</v>
      </c>
      <c r="P1001">
        <v>600.59710689999997</v>
      </c>
      <c r="Q1001">
        <v>600.59714719999999</v>
      </c>
      <c r="R1001">
        <v>594.50091550000002</v>
      </c>
      <c r="S1001">
        <v>594.50095139999996</v>
      </c>
      <c r="T1001">
        <v>1808.041504</v>
      </c>
      <c r="U1001">
        <v>1808.041602</v>
      </c>
      <c r="V1001">
        <v>1808.295654</v>
      </c>
      <c r="W1001">
        <v>1808.0761199999999</v>
      </c>
      <c r="X1001">
        <v>1.2140400000000001E-4</v>
      </c>
    </row>
    <row r="1002" spans="1:24" x14ac:dyDescent="0.35">
      <c r="A1002">
        <v>231.6120148</v>
      </c>
      <c r="B1002">
        <v>229.40750120000001</v>
      </c>
      <c r="C1002">
        <v>230.37481690000001</v>
      </c>
      <c r="D1002">
        <v>230.4647827</v>
      </c>
      <c r="E1002">
        <v>2.6686625479999999</v>
      </c>
      <c r="F1002">
        <v>2.647733927</v>
      </c>
      <c r="G1002">
        <v>2.6076085569999998</v>
      </c>
      <c r="H1002">
        <v>2.6407113080000002</v>
      </c>
      <c r="I1002">
        <v>0.99189370899999996</v>
      </c>
      <c r="J1002">
        <v>0.98859202899999998</v>
      </c>
      <c r="K1002">
        <v>0.99001830800000001</v>
      </c>
      <c r="L1002">
        <v>0.99016801499999996</v>
      </c>
      <c r="M1002">
        <v>0.99017864499999997</v>
      </c>
      <c r="N1002">
        <v>612.9764404</v>
      </c>
      <c r="O1002">
        <v>613.08385699999997</v>
      </c>
      <c r="P1002">
        <v>600.52392580000003</v>
      </c>
      <c r="Q1002">
        <v>600.48070789999997</v>
      </c>
      <c r="R1002">
        <v>594.71728519999999</v>
      </c>
      <c r="S1002">
        <v>594.73106859999996</v>
      </c>
      <c r="T1002">
        <v>1808.2176509999999</v>
      </c>
      <c r="U1002">
        <v>1808.295633</v>
      </c>
      <c r="V1002">
        <v>1808.2176509999999</v>
      </c>
      <c r="W1002">
        <v>1807.8413089999999</v>
      </c>
      <c r="X1002">
        <v>2.0812900000000001E-4</v>
      </c>
    </row>
    <row r="1003" spans="1:24" x14ac:dyDescent="0.35">
      <c r="A1003">
        <v>231.5631104</v>
      </c>
      <c r="B1003">
        <v>229.37767030000001</v>
      </c>
      <c r="C1003">
        <v>230.34318540000001</v>
      </c>
      <c r="D1003">
        <v>230.4279938</v>
      </c>
      <c r="E1003">
        <v>2.6688838009999998</v>
      </c>
      <c r="F1003">
        <v>2.6513855460000002</v>
      </c>
      <c r="G1003">
        <v>2.6096584799999998</v>
      </c>
      <c r="H1003">
        <v>2.6428105830000002</v>
      </c>
      <c r="I1003">
        <v>0.99162232900000002</v>
      </c>
      <c r="J1003">
        <v>0.98814457700000002</v>
      </c>
      <c r="K1003">
        <v>0.98942345399999998</v>
      </c>
      <c r="L1003">
        <v>0.98973012000000005</v>
      </c>
      <c r="M1003">
        <v>0.98974198099999999</v>
      </c>
      <c r="N1003">
        <v>612.78326419999996</v>
      </c>
      <c r="O1003">
        <v>612.8375072</v>
      </c>
      <c r="P1003">
        <v>600.87664789999997</v>
      </c>
      <c r="Q1003">
        <v>600.95854280000003</v>
      </c>
      <c r="R1003">
        <v>594.57592769999997</v>
      </c>
      <c r="S1003">
        <v>594.75930489999996</v>
      </c>
      <c r="T1003">
        <v>1808.2358400000001</v>
      </c>
      <c r="U1003">
        <v>1808.555355</v>
      </c>
      <c r="V1003">
        <v>1808.2358400000001</v>
      </c>
      <c r="W1003">
        <v>1808.191912</v>
      </c>
      <c r="X1003" s="1">
        <v>2.4292999999999999E-5</v>
      </c>
    </row>
    <row r="1004" spans="1:24" x14ac:dyDescent="0.35">
      <c r="A1004">
        <v>231.55908199999999</v>
      </c>
      <c r="B1004">
        <v>229.36508180000001</v>
      </c>
      <c r="C1004">
        <v>230.3274078</v>
      </c>
      <c r="D1004">
        <v>230.4171906</v>
      </c>
      <c r="E1004">
        <v>2.6687586310000002</v>
      </c>
      <c r="F1004">
        <v>2.6499125960000001</v>
      </c>
      <c r="G1004">
        <v>2.6093392369999999</v>
      </c>
      <c r="H1004">
        <v>2.643309355</v>
      </c>
      <c r="I1004">
        <v>0.99155604799999997</v>
      </c>
      <c r="J1004">
        <v>0.98806703100000004</v>
      </c>
      <c r="K1004">
        <v>0.989160657</v>
      </c>
      <c r="L1004">
        <v>0.98959457900000003</v>
      </c>
      <c r="M1004">
        <v>0.98960679799999995</v>
      </c>
      <c r="N1004">
        <v>612.88262940000004</v>
      </c>
      <c r="O1004">
        <v>612.75714519999997</v>
      </c>
      <c r="P1004">
        <v>600.8318481</v>
      </c>
      <c r="Q1004">
        <v>600.54459139999994</v>
      </c>
      <c r="R1004">
        <v>594.57806400000004</v>
      </c>
      <c r="S1004">
        <v>594.4878721</v>
      </c>
      <c r="T1004">
        <v>1808.2925419999999</v>
      </c>
      <c r="U1004">
        <v>1807.7896089999999</v>
      </c>
      <c r="V1004">
        <v>1808.2924800000001</v>
      </c>
      <c r="W1004">
        <v>1808.201372</v>
      </c>
      <c r="X1004" s="1">
        <v>5.0383500000000003E-5</v>
      </c>
    </row>
    <row r="1005" spans="1:24" x14ac:dyDescent="0.35">
      <c r="A1005">
        <v>231.56073000000001</v>
      </c>
      <c r="B1005">
        <v>229.37539670000001</v>
      </c>
      <c r="C1005">
        <v>230.300354</v>
      </c>
      <c r="D1005">
        <v>230.4121552</v>
      </c>
      <c r="E1005">
        <v>2.6678395269999999</v>
      </c>
      <c r="F1005">
        <v>2.6494891639999998</v>
      </c>
      <c r="G1005">
        <v>2.6085197930000001</v>
      </c>
      <c r="H1005">
        <v>2.6426701549999998</v>
      </c>
      <c r="I1005">
        <v>0.99175912099999997</v>
      </c>
      <c r="J1005">
        <v>0.98853963600000005</v>
      </c>
      <c r="K1005">
        <v>0.98931074100000005</v>
      </c>
      <c r="L1005">
        <v>0.98986983299999998</v>
      </c>
      <c r="M1005">
        <v>0.990166306</v>
      </c>
      <c r="N1005">
        <v>612.77935790000004</v>
      </c>
      <c r="O1005">
        <v>612.67592660000003</v>
      </c>
      <c r="P1005">
        <v>600.88531490000003</v>
      </c>
      <c r="Q1005">
        <v>600.76284850000002</v>
      </c>
      <c r="R1005">
        <v>594.61413570000002</v>
      </c>
      <c r="S1005">
        <v>594.32153400000004</v>
      </c>
      <c r="T1005">
        <v>1808.2788089999999</v>
      </c>
      <c r="U1005">
        <v>1807.760309</v>
      </c>
      <c r="V1005">
        <v>1808.4514160000001</v>
      </c>
      <c r="W1005">
        <v>1808.7466710000001</v>
      </c>
      <c r="X1005">
        <v>1.6326399999999999E-4</v>
      </c>
    </row>
    <row r="1006" spans="1:24" x14ac:dyDescent="0.35">
      <c r="A1006">
        <v>231.5865479</v>
      </c>
      <c r="B1006">
        <v>229.40318300000001</v>
      </c>
      <c r="C1006">
        <v>230.34138490000001</v>
      </c>
      <c r="D1006">
        <v>230.44371029999999</v>
      </c>
      <c r="E1006">
        <v>2.6688964369999999</v>
      </c>
      <c r="F1006">
        <v>2.6495127680000001</v>
      </c>
      <c r="G1006">
        <v>2.6071903710000002</v>
      </c>
      <c r="H1006">
        <v>2.641949415</v>
      </c>
      <c r="I1006">
        <v>0.99205088600000002</v>
      </c>
      <c r="J1006">
        <v>0.98857969000000001</v>
      </c>
      <c r="K1006">
        <v>0.98980098999999999</v>
      </c>
      <c r="L1006">
        <v>0.99014385500000002</v>
      </c>
      <c r="M1006">
        <v>0.99015587599999999</v>
      </c>
      <c r="N1006">
        <v>612.77673340000001</v>
      </c>
      <c r="O1006">
        <v>613.16732000000002</v>
      </c>
      <c r="P1006">
        <v>601.0625</v>
      </c>
      <c r="Q1006">
        <v>600.86532209999996</v>
      </c>
      <c r="R1006">
        <v>594.4844971</v>
      </c>
      <c r="S1006">
        <v>594.41888779999999</v>
      </c>
      <c r="T1006">
        <v>1808.3237300000001</v>
      </c>
      <c r="U1006">
        <v>1808.45153</v>
      </c>
      <c r="V1006">
        <v>1808.3237300000001</v>
      </c>
      <c r="W1006">
        <v>1808.481959</v>
      </c>
      <c r="X1006" s="1">
        <v>8.75004E-5</v>
      </c>
    </row>
    <row r="1007" spans="1:24" x14ac:dyDescent="0.35">
      <c r="A1007">
        <v>231.58956910000001</v>
      </c>
      <c r="B1007">
        <v>229.40368649999999</v>
      </c>
      <c r="C1007">
        <v>230.34840389999999</v>
      </c>
      <c r="D1007">
        <v>230.4472198</v>
      </c>
      <c r="E1007">
        <v>2.6683886050000001</v>
      </c>
      <c r="F1007">
        <v>2.6502122880000001</v>
      </c>
      <c r="G1007">
        <v>2.607936144</v>
      </c>
      <c r="H1007">
        <v>2.6418664459999999</v>
      </c>
      <c r="I1007">
        <v>0.99192154399999999</v>
      </c>
      <c r="J1007">
        <v>0.98843288399999996</v>
      </c>
      <c r="K1007">
        <v>0.98963105699999998</v>
      </c>
      <c r="L1007">
        <v>0.98999516200000004</v>
      </c>
      <c r="M1007">
        <v>0.99000680399999996</v>
      </c>
      <c r="N1007">
        <v>612.97735599999999</v>
      </c>
      <c r="O1007">
        <v>612.97871599999996</v>
      </c>
      <c r="P1007">
        <v>600.99267580000003</v>
      </c>
      <c r="Q1007">
        <v>600.93602720000001</v>
      </c>
      <c r="R1007">
        <v>594.60510250000004</v>
      </c>
      <c r="S1007">
        <v>594.50495230000001</v>
      </c>
      <c r="T1007">
        <v>1808.5751339999999</v>
      </c>
      <c r="U1007">
        <v>1808.4196959999999</v>
      </c>
      <c r="V1007">
        <v>1808.575073</v>
      </c>
      <c r="W1007">
        <v>1808.180437</v>
      </c>
      <c r="X1007">
        <v>2.1820300000000001E-4</v>
      </c>
    </row>
    <row r="1008" spans="1:24" x14ac:dyDescent="0.35">
      <c r="A1008">
        <v>231.58670040000001</v>
      </c>
      <c r="B1008">
        <v>229.38937379999999</v>
      </c>
      <c r="C1008">
        <v>230.36280819999999</v>
      </c>
      <c r="D1008">
        <v>230.4531403</v>
      </c>
      <c r="E1008">
        <v>2.6700370310000001</v>
      </c>
      <c r="F1008">
        <v>2.6486918930000001</v>
      </c>
      <c r="G1008">
        <v>2.6070206169999999</v>
      </c>
      <c r="H1008">
        <v>2.642178774</v>
      </c>
      <c r="I1008">
        <v>0.99193161699999999</v>
      </c>
      <c r="J1008">
        <v>0.98858773700000002</v>
      </c>
      <c r="K1008">
        <v>0.98973590099999997</v>
      </c>
      <c r="L1008">
        <v>0.99008508500000003</v>
      </c>
      <c r="M1008">
        <v>0.99009656899999998</v>
      </c>
      <c r="N1008">
        <v>613.29095459999996</v>
      </c>
      <c r="O1008">
        <v>613.35602140000003</v>
      </c>
      <c r="P1008">
        <v>600.79376219999995</v>
      </c>
      <c r="Q1008">
        <v>600.64789159999998</v>
      </c>
      <c r="R1008">
        <v>594.46740720000003</v>
      </c>
      <c r="S1008">
        <v>594.39637719999996</v>
      </c>
      <c r="T1008">
        <v>1808.552124</v>
      </c>
      <c r="U1008">
        <v>1808.40029</v>
      </c>
      <c r="V1008">
        <v>1808.552124</v>
      </c>
      <c r="W1008">
        <v>1808.6046369999999</v>
      </c>
      <c r="X1008" s="1">
        <v>2.9036000000000001E-5</v>
      </c>
    </row>
    <row r="1009" spans="1:24" x14ac:dyDescent="0.35">
      <c r="A1009">
        <v>231.6606903</v>
      </c>
      <c r="B1009">
        <v>229.39117429999999</v>
      </c>
      <c r="C1009">
        <v>230.32229609999999</v>
      </c>
      <c r="D1009">
        <v>230.4580536</v>
      </c>
      <c r="E1009">
        <v>2.6706004139999999</v>
      </c>
      <c r="F1009">
        <v>2.6484997269999999</v>
      </c>
      <c r="G1009">
        <v>2.6076254840000002</v>
      </c>
      <c r="H1009">
        <v>2.641916513</v>
      </c>
      <c r="I1009">
        <v>0.99160104999999998</v>
      </c>
      <c r="J1009">
        <v>0.98883801699999996</v>
      </c>
      <c r="K1009">
        <v>0.98998194900000003</v>
      </c>
      <c r="L1009">
        <v>0.99014033899999998</v>
      </c>
      <c r="M1009">
        <v>0.99006324999999995</v>
      </c>
      <c r="N1009">
        <v>613.32666019999999</v>
      </c>
      <c r="O1009">
        <v>613.47693070000003</v>
      </c>
      <c r="P1009">
        <v>600.72003170000005</v>
      </c>
      <c r="Q1009">
        <v>600.76108399999998</v>
      </c>
      <c r="R1009">
        <v>594.61053470000002</v>
      </c>
      <c r="S1009">
        <v>594.57750499999997</v>
      </c>
      <c r="T1009">
        <v>1808.6572269999999</v>
      </c>
      <c r="U1009">
        <v>1808.8155200000001</v>
      </c>
      <c r="V1009">
        <v>1808.6572269999999</v>
      </c>
      <c r="W1009">
        <v>1808.402814</v>
      </c>
      <c r="X1009">
        <v>1.4066400000000001E-4</v>
      </c>
    </row>
    <row r="1010" spans="1:24" x14ac:dyDescent="0.35">
      <c r="A1010">
        <v>231.6342621</v>
      </c>
      <c r="B1010">
        <v>229.39239499999999</v>
      </c>
      <c r="C1010">
        <v>230.3191223</v>
      </c>
      <c r="D1010">
        <v>230.44860840000001</v>
      </c>
      <c r="E1010">
        <v>2.6709349160000002</v>
      </c>
      <c r="F1010">
        <v>2.6485557559999999</v>
      </c>
      <c r="G1010">
        <v>2.6074554920000002</v>
      </c>
      <c r="H1010">
        <v>2.6422419549999998</v>
      </c>
      <c r="I1010">
        <v>0.99138593699999999</v>
      </c>
      <c r="J1010">
        <v>0.98859882399999999</v>
      </c>
      <c r="K1010">
        <v>0.99000769899999996</v>
      </c>
      <c r="L1010">
        <v>0.98999748600000004</v>
      </c>
      <c r="M1010">
        <v>0.99000597000000001</v>
      </c>
      <c r="N1010">
        <v>613.11029050000002</v>
      </c>
      <c r="O1010">
        <v>613.35068920000003</v>
      </c>
      <c r="P1010">
        <v>600.82263179999995</v>
      </c>
      <c r="Q1010">
        <v>600.63166590000003</v>
      </c>
      <c r="R1010">
        <v>594.73858640000003</v>
      </c>
      <c r="S1010">
        <v>594.54601509999998</v>
      </c>
      <c r="T1010">
        <v>1808.671509</v>
      </c>
      <c r="U1010">
        <v>1808.52837</v>
      </c>
      <c r="V1010">
        <v>1808.6713870000001</v>
      </c>
      <c r="W1010">
        <v>1808.446821</v>
      </c>
      <c r="X1010">
        <v>1.2416099999999999E-4</v>
      </c>
    </row>
    <row r="1011" spans="1:24" x14ac:dyDescent="0.35">
      <c r="A1011">
        <v>231.66209409999999</v>
      </c>
      <c r="B1011">
        <v>229.48010249999999</v>
      </c>
      <c r="C1011">
        <v>230.39956670000001</v>
      </c>
      <c r="D1011">
        <v>230.51391599999999</v>
      </c>
      <c r="E1011">
        <v>2.6688232420000002</v>
      </c>
      <c r="F1011">
        <v>2.6469495300000001</v>
      </c>
      <c r="G1011">
        <v>2.6069059370000001</v>
      </c>
      <c r="H1011">
        <v>2.6423151489999999</v>
      </c>
      <c r="I1011">
        <v>0.99166232300000001</v>
      </c>
      <c r="J1011">
        <v>0.989135027</v>
      </c>
      <c r="K1011">
        <v>0.99019128099999998</v>
      </c>
      <c r="L1011">
        <v>0.99032954399999995</v>
      </c>
      <c r="M1011">
        <v>0.99033784899999999</v>
      </c>
      <c r="N1011">
        <v>612.72430420000001</v>
      </c>
      <c r="O1011">
        <v>613.11028599999997</v>
      </c>
      <c r="P1011">
        <v>601.09460449999995</v>
      </c>
      <c r="Q1011">
        <v>600.82262309999999</v>
      </c>
      <c r="R1011">
        <v>594.92498780000005</v>
      </c>
      <c r="S1011">
        <v>594.73858729999995</v>
      </c>
      <c r="T1011">
        <v>1808.7438959999999</v>
      </c>
      <c r="U1011">
        <v>1808.6714959999999</v>
      </c>
      <c r="V1011">
        <v>1808.7438959999999</v>
      </c>
      <c r="W1011">
        <v>1809.6158660000001</v>
      </c>
      <c r="X1011">
        <v>4.8208600000000001E-4</v>
      </c>
    </row>
    <row r="1012" spans="1:24" x14ac:dyDescent="0.35">
      <c r="A1012">
        <v>231.60330200000001</v>
      </c>
      <c r="B1012">
        <v>229.47012330000001</v>
      </c>
      <c r="C1012">
        <v>230.4402618</v>
      </c>
      <c r="D1012">
        <v>230.5300293</v>
      </c>
      <c r="E1012">
        <v>2.6679317949999999</v>
      </c>
      <c r="F1012">
        <v>2.6473245620000001</v>
      </c>
      <c r="G1012">
        <v>2.6078145500000001</v>
      </c>
      <c r="H1012">
        <v>2.6408958440000001</v>
      </c>
      <c r="I1012">
        <v>0.992280304</v>
      </c>
      <c r="J1012">
        <v>0.98896271000000002</v>
      </c>
      <c r="K1012">
        <v>0.989985526</v>
      </c>
      <c r="L1012">
        <v>0.99040951300000002</v>
      </c>
      <c r="M1012">
        <v>0.99042105700000005</v>
      </c>
      <c r="N1012">
        <v>613.04522710000003</v>
      </c>
      <c r="O1012">
        <v>613.13179939999998</v>
      </c>
      <c r="P1012">
        <v>600.63970949999998</v>
      </c>
      <c r="Q1012">
        <v>600.77693980000004</v>
      </c>
      <c r="R1012">
        <v>594.94982909999999</v>
      </c>
      <c r="S1012">
        <v>594.92731479999998</v>
      </c>
      <c r="T1012">
        <v>1808.6347659999999</v>
      </c>
      <c r="U1012">
        <v>1808.8360540000001</v>
      </c>
      <c r="V1012">
        <v>1808.6347659999999</v>
      </c>
      <c r="W1012">
        <v>1808.9222400000001</v>
      </c>
      <c r="X1012">
        <v>1.5894600000000001E-4</v>
      </c>
    </row>
    <row r="1013" spans="1:24" x14ac:dyDescent="0.35">
      <c r="A1013">
        <v>231.63574220000001</v>
      </c>
      <c r="B1013">
        <v>229.49282840000001</v>
      </c>
      <c r="C1013">
        <v>230.42565920000001</v>
      </c>
      <c r="D1013">
        <v>230.51806640000001</v>
      </c>
      <c r="E1013">
        <v>2.6670384409999999</v>
      </c>
      <c r="F1013">
        <v>2.6473150250000002</v>
      </c>
      <c r="G1013">
        <v>2.6091141699999998</v>
      </c>
      <c r="H1013">
        <v>2.6410236359999999</v>
      </c>
      <c r="I1013">
        <v>0.99201637499999995</v>
      </c>
      <c r="J1013">
        <v>0.98859280299999996</v>
      </c>
      <c r="K1013">
        <v>0.98996239900000005</v>
      </c>
      <c r="L1013">
        <v>0.99019052600000002</v>
      </c>
      <c r="M1013">
        <v>0.99020177099999995</v>
      </c>
      <c r="N1013">
        <v>612.87658690000001</v>
      </c>
      <c r="O1013">
        <v>612.84929339999997</v>
      </c>
      <c r="P1013">
        <v>600.7069702</v>
      </c>
      <c r="Q1013">
        <v>600.60948670000005</v>
      </c>
      <c r="R1013">
        <v>595.07281490000003</v>
      </c>
      <c r="S1013">
        <v>595.17217800000003</v>
      </c>
      <c r="T1013">
        <v>1808.6563719999999</v>
      </c>
      <c r="U1013">
        <v>1808.630958</v>
      </c>
      <c r="V1013">
        <v>1808.65625</v>
      </c>
      <c r="W1013">
        <v>1808.5153929999999</v>
      </c>
      <c r="X1013" s="1">
        <v>7.7879400000000005E-5</v>
      </c>
    </row>
    <row r="1014" spans="1:24" x14ac:dyDescent="0.35">
      <c r="A1014">
        <v>231.6070862</v>
      </c>
      <c r="B1014">
        <v>229.46949770000001</v>
      </c>
      <c r="C1014">
        <v>230.3843842</v>
      </c>
      <c r="D1014">
        <v>230.4869995</v>
      </c>
      <c r="E1014">
        <v>2.667569876</v>
      </c>
      <c r="F1014">
        <v>2.6466388699999999</v>
      </c>
      <c r="G1014">
        <v>2.608773947</v>
      </c>
      <c r="H1014">
        <v>2.6411559580000001</v>
      </c>
      <c r="I1014">
        <v>0.99201667299999996</v>
      </c>
      <c r="J1014">
        <v>0.98888742900000004</v>
      </c>
      <c r="K1014">
        <v>0.989968717</v>
      </c>
      <c r="L1014">
        <v>0.99029093999999995</v>
      </c>
      <c r="M1014">
        <v>0.99030202599999995</v>
      </c>
      <c r="N1014">
        <v>612.89575200000002</v>
      </c>
      <c r="O1014">
        <v>612.89576250000005</v>
      </c>
      <c r="P1014">
        <v>600.57397460000004</v>
      </c>
      <c r="Q1014">
        <v>600.57397349999997</v>
      </c>
      <c r="R1014">
        <v>594.99176030000001</v>
      </c>
      <c r="S1014">
        <v>594.99176969999996</v>
      </c>
      <c r="T1014">
        <v>1808.461487</v>
      </c>
      <c r="U1014">
        <v>1808.4615060000001</v>
      </c>
      <c r="V1014">
        <v>1808.5893550000001</v>
      </c>
      <c r="W1014">
        <v>1808.5453500000001</v>
      </c>
      <c r="X1014" s="1">
        <v>2.4331299999999999E-5</v>
      </c>
    </row>
    <row r="1015" spans="1:24" x14ac:dyDescent="0.35">
      <c r="A1015">
        <v>231.61924740000001</v>
      </c>
      <c r="B1015">
        <v>229.50918580000001</v>
      </c>
      <c r="C1015">
        <v>230.41918949999999</v>
      </c>
      <c r="D1015">
        <v>230.5158691</v>
      </c>
      <c r="E1015">
        <v>2.6675474640000001</v>
      </c>
      <c r="F1015">
        <v>2.647317648</v>
      </c>
      <c r="G1015">
        <v>2.6084451679999998</v>
      </c>
      <c r="H1015">
        <v>2.64099431</v>
      </c>
      <c r="I1015">
        <v>0.99206888699999995</v>
      </c>
      <c r="J1015">
        <v>0.98865532899999997</v>
      </c>
      <c r="K1015">
        <v>0.98986339599999995</v>
      </c>
      <c r="L1015">
        <v>0.99019586999999998</v>
      </c>
      <c r="M1015">
        <v>0.99020761300000004</v>
      </c>
      <c r="N1015">
        <v>612.76013179999995</v>
      </c>
      <c r="O1015">
        <v>612.95505560000004</v>
      </c>
      <c r="P1015">
        <v>600.84460449999995</v>
      </c>
      <c r="Q1015">
        <v>600.69088039999997</v>
      </c>
      <c r="R1015">
        <v>595.03173830000003</v>
      </c>
      <c r="S1015">
        <v>594.94335890000002</v>
      </c>
      <c r="T1015">
        <v>1808.636475</v>
      </c>
      <c r="U1015">
        <v>1808.589295</v>
      </c>
      <c r="V1015">
        <v>1808.636475</v>
      </c>
      <c r="W1015">
        <v>1808.488742</v>
      </c>
      <c r="X1015" s="1">
        <v>8.1681999999999995E-5</v>
      </c>
    </row>
    <row r="1016" spans="1:24" x14ac:dyDescent="0.35">
      <c r="A1016">
        <v>231.59551999999999</v>
      </c>
      <c r="B1016">
        <v>229.48573300000001</v>
      </c>
      <c r="C1016">
        <v>230.4305267</v>
      </c>
      <c r="D1016">
        <v>230.50392149999999</v>
      </c>
      <c r="E1016">
        <v>2.6676001550000001</v>
      </c>
      <c r="F1016">
        <v>2.6483144759999999</v>
      </c>
      <c r="G1016">
        <v>2.607246876</v>
      </c>
      <c r="H1016">
        <v>2.6414272790000002</v>
      </c>
      <c r="I1016">
        <v>0.991966605</v>
      </c>
      <c r="J1016">
        <v>0.98866456700000005</v>
      </c>
      <c r="K1016">
        <v>0.98982959999999998</v>
      </c>
      <c r="L1016">
        <v>0.990153591</v>
      </c>
      <c r="M1016">
        <v>0.99016469699999998</v>
      </c>
      <c r="N1016">
        <v>612.85595699999999</v>
      </c>
      <c r="O1016">
        <v>612.8411797</v>
      </c>
      <c r="P1016">
        <v>600.83422849999999</v>
      </c>
      <c r="Q1016">
        <v>600.86127529999999</v>
      </c>
      <c r="R1016">
        <v>594.75823969999999</v>
      </c>
      <c r="S1016">
        <v>594.67900359999999</v>
      </c>
      <c r="T1016">
        <v>1808.448425</v>
      </c>
      <c r="U1016">
        <v>1808.3814589999999</v>
      </c>
      <c r="V1016">
        <v>1808.448486</v>
      </c>
      <c r="W1016">
        <v>1808.6130900000001</v>
      </c>
      <c r="X1016" s="1">
        <v>9.1019299999999998E-5</v>
      </c>
    </row>
    <row r="1017" spans="1:24" x14ac:dyDescent="0.35">
      <c r="A1017">
        <v>231.62924190000001</v>
      </c>
      <c r="B1017">
        <v>229.4926758</v>
      </c>
      <c r="C1017">
        <v>230.4468536</v>
      </c>
      <c r="D1017">
        <v>230.52293399999999</v>
      </c>
      <c r="E1017">
        <v>2.6684811119999998</v>
      </c>
      <c r="F1017">
        <v>2.6472530359999999</v>
      </c>
      <c r="G1017">
        <v>2.6080706120000001</v>
      </c>
      <c r="H1017">
        <v>2.6410539150000001</v>
      </c>
      <c r="I1017">
        <v>0.99197512899999996</v>
      </c>
      <c r="J1017">
        <v>0.98860877800000002</v>
      </c>
      <c r="K1017">
        <v>0.98992866300000004</v>
      </c>
      <c r="L1017">
        <v>0.99017085599999999</v>
      </c>
      <c r="M1017">
        <v>0.99018174400000003</v>
      </c>
      <c r="N1017">
        <v>613.10162349999996</v>
      </c>
      <c r="O1017">
        <v>613.13809800000001</v>
      </c>
      <c r="P1017">
        <v>600.625</v>
      </c>
      <c r="Q1017">
        <v>600.60472830000003</v>
      </c>
      <c r="R1017">
        <v>594.81823729999996</v>
      </c>
      <c r="S1017">
        <v>594.96857469999998</v>
      </c>
      <c r="T1017">
        <v>1808.5448610000001</v>
      </c>
      <c r="U1017">
        <v>1808.711401</v>
      </c>
      <c r="V1017">
        <v>1808.5447999999999</v>
      </c>
      <c r="W1017">
        <v>1808.5377370000001</v>
      </c>
      <c r="X1017" s="1">
        <v>3.9052299999999999E-6</v>
      </c>
    </row>
    <row r="1018" spans="1:24" x14ac:dyDescent="0.35">
      <c r="A1018">
        <v>231.62251280000001</v>
      </c>
      <c r="B1018">
        <v>229.46533199999999</v>
      </c>
      <c r="C1018">
        <v>230.42276000000001</v>
      </c>
      <c r="D1018">
        <v>230.50353999999999</v>
      </c>
      <c r="E1018">
        <v>2.6678159240000001</v>
      </c>
      <c r="F1018">
        <v>2.6470446590000001</v>
      </c>
      <c r="G1018">
        <v>2.6086921689999998</v>
      </c>
      <c r="H1018">
        <v>2.6412680150000001</v>
      </c>
      <c r="I1018">
        <v>0.99188798700000003</v>
      </c>
      <c r="J1018">
        <v>0.988749981</v>
      </c>
      <c r="K1018">
        <v>0.98974162300000001</v>
      </c>
      <c r="L1018">
        <v>0.99012652999999995</v>
      </c>
      <c r="M1018">
        <v>0.99013799400000002</v>
      </c>
      <c r="N1018">
        <v>612.91357419999997</v>
      </c>
      <c r="O1018">
        <v>612.91360220000001</v>
      </c>
      <c r="P1018">
        <v>600.57165529999997</v>
      </c>
      <c r="Q1018">
        <v>600.57166389999998</v>
      </c>
      <c r="R1018">
        <v>594.93573000000004</v>
      </c>
      <c r="S1018">
        <v>594.93571840000004</v>
      </c>
      <c r="T1018">
        <v>1808.420959</v>
      </c>
      <c r="U1018">
        <v>1808.4209840000001</v>
      </c>
      <c r="V1018">
        <v>1808.258057</v>
      </c>
      <c r="W1018">
        <v>1808.452276</v>
      </c>
      <c r="X1018">
        <v>1.07407E-4</v>
      </c>
    </row>
    <row r="1019" spans="1:24" x14ac:dyDescent="0.35">
      <c r="A1019">
        <v>231.69764710000001</v>
      </c>
      <c r="B1019">
        <v>229.51097110000001</v>
      </c>
      <c r="C1019">
        <v>230.4648895</v>
      </c>
      <c r="D1019">
        <v>230.55784610000001</v>
      </c>
      <c r="E1019">
        <v>2.6677589419999999</v>
      </c>
      <c r="F1019">
        <v>2.646782875</v>
      </c>
      <c r="G1019">
        <v>2.6059029100000002</v>
      </c>
      <c r="H1019">
        <v>2.641184092</v>
      </c>
      <c r="I1019">
        <v>0.99179822200000001</v>
      </c>
      <c r="J1019">
        <v>0.98882555999999999</v>
      </c>
      <c r="K1019">
        <v>0.98995518699999996</v>
      </c>
      <c r="L1019">
        <v>0.99019299000000005</v>
      </c>
      <c r="M1019">
        <v>0.99020332099999997</v>
      </c>
      <c r="N1019">
        <v>613.36761469999999</v>
      </c>
      <c r="O1019">
        <v>613.04384040000002</v>
      </c>
      <c r="P1019">
        <v>600.63183590000006</v>
      </c>
      <c r="Q1019">
        <v>600.67761849999999</v>
      </c>
      <c r="R1019">
        <v>594.67144780000001</v>
      </c>
      <c r="S1019">
        <v>594.53652169999998</v>
      </c>
      <c r="T1019">
        <v>1808.6708980000001</v>
      </c>
      <c r="U1019">
        <v>1808.257981</v>
      </c>
      <c r="V1019">
        <v>1808.6708980000001</v>
      </c>
      <c r="W1019">
        <v>1808.9402090000001</v>
      </c>
      <c r="X1019">
        <v>1.48899E-4</v>
      </c>
    </row>
    <row r="1020" spans="1:24" x14ac:dyDescent="0.35">
      <c r="A1020">
        <v>231.74189759999999</v>
      </c>
      <c r="B1020">
        <v>229.50883479999999</v>
      </c>
      <c r="C1020">
        <v>230.4621124</v>
      </c>
      <c r="D1020">
        <v>230.57093810000001</v>
      </c>
      <c r="E1020">
        <v>2.6693165300000001</v>
      </c>
      <c r="F1020">
        <v>2.6474945550000002</v>
      </c>
      <c r="G1020">
        <v>2.606813431</v>
      </c>
      <c r="H1020">
        <v>2.6408989429999998</v>
      </c>
      <c r="I1020">
        <v>0.99137991700000005</v>
      </c>
      <c r="J1020">
        <v>0.98901224099999996</v>
      </c>
      <c r="K1020">
        <v>0.98984861400000002</v>
      </c>
      <c r="L1020">
        <v>0.99008025700000002</v>
      </c>
      <c r="M1020">
        <v>0.99008923800000004</v>
      </c>
      <c r="N1020">
        <v>613.09869379999998</v>
      </c>
      <c r="O1020">
        <v>613.26015930000005</v>
      </c>
      <c r="P1020">
        <v>600.6837769</v>
      </c>
      <c r="Q1020">
        <v>600.94697129999997</v>
      </c>
      <c r="R1020">
        <v>594.74182129999997</v>
      </c>
      <c r="S1020">
        <v>594.67306410000003</v>
      </c>
      <c r="T1020">
        <v>1808.5242920000001</v>
      </c>
      <c r="U1020">
        <v>1808.880195</v>
      </c>
      <c r="V1020">
        <v>1808.5242920000001</v>
      </c>
      <c r="W1020">
        <v>1808.639218</v>
      </c>
      <c r="X1020" s="1">
        <v>6.35469E-5</v>
      </c>
    </row>
    <row r="1021" spans="1:24" x14ac:dyDescent="0.35">
      <c r="A1021">
        <v>231.55647279999999</v>
      </c>
      <c r="B1021">
        <v>229.42955019999999</v>
      </c>
      <c r="C1021">
        <v>230.36003109999999</v>
      </c>
      <c r="D1021">
        <v>230.4486847</v>
      </c>
      <c r="E1021">
        <v>2.668270111</v>
      </c>
      <c r="F1021">
        <v>2.6483218669999999</v>
      </c>
      <c r="G1021">
        <v>2.6089289189999998</v>
      </c>
      <c r="H1021">
        <v>2.6412081719999998</v>
      </c>
      <c r="I1021">
        <v>0.99132567599999999</v>
      </c>
      <c r="J1021">
        <v>0.98855900799999996</v>
      </c>
      <c r="K1021">
        <v>0.99005985299999999</v>
      </c>
      <c r="L1021">
        <v>0.98998151199999995</v>
      </c>
      <c r="M1021">
        <v>0.98998922099999997</v>
      </c>
      <c r="N1021">
        <v>612.89892580000003</v>
      </c>
      <c r="O1021">
        <v>612.49573929999997</v>
      </c>
      <c r="P1021">
        <v>600.8358154</v>
      </c>
      <c r="Q1021">
        <v>600.65170999999998</v>
      </c>
      <c r="R1021">
        <v>594.7929077</v>
      </c>
      <c r="S1021">
        <v>595.01898849999998</v>
      </c>
      <c r="T1021">
        <v>1808.5276490000001</v>
      </c>
      <c r="U1021">
        <v>1808.166438</v>
      </c>
      <c r="V1021">
        <v>1808.5275879999999</v>
      </c>
      <c r="W1021">
        <v>1807.7092769999999</v>
      </c>
      <c r="X1021">
        <v>4.5247400000000002E-4</v>
      </c>
    </row>
    <row r="1022" spans="1:24" x14ac:dyDescent="0.35">
      <c r="A1022">
        <v>231.50717159999999</v>
      </c>
      <c r="B1022">
        <v>229.37457280000001</v>
      </c>
      <c r="C1022">
        <v>230.3147736</v>
      </c>
      <c r="D1022">
        <v>230.39884950000001</v>
      </c>
      <c r="E1022">
        <v>2.6684455869999999</v>
      </c>
      <c r="F1022">
        <v>2.6494264599999999</v>
      </c>
      <c r="G1022">
        <v>2.6086444850000001</v>
      </c>
      <c r="H1022">
        <v>2.6418402190000001</v>
      </c>
      <c r="I1022">
        <v>0.99197822800000002</v>
      </c>
      <c r="J1022">
        <v>0.98886203800000005</v>
      </c>
      <c r="K1022">
        <v>0.98968374699999995</v>
      </c>
      <c r="L1022">
        <v>0.99017467100000001</v>
      </c>
      <c r="M1022">
        <v>0.99031102699999995</v>
      </c>
      <c r="N1022">
        <v>612.80297849999999</v>
      </c>
      <c r="O1022">
        <v>612.80872629999999</v>
      </c>
      <c r="P1022">
        <v>601.03912349999996</v>
      </c>
      <c r="Q1022">
        <v>600.9423994</v>
      </c>
      <c r="R1022">
        <v>594.74780269999997</v>
      </c>
      <c r="S1022">
        <v>594.6112627</v>
      </c>
      <c r="T1022">
        <v>1808.589905</v>
      </c>
      <c r="U1022">
        <v>1808.362388</v>
      </c>
      <c r="V1022">
        <v>1808.793457</v>
      </c>
      <c r="W1022">
        <v>1808.338477</v>
      </c>
      <c r="X1022">
        <v>2.5153799999999999E-4</v>
      </c>
    </row>
    <row r="1023" spans="1:24" x14ac:dyDescent="0.35">
      <c r="A1023">
        <v>231.55389400000001</v>
      </c>
      <c r="B1023">
        <v>229.42050169999999</v>
      </c>
      <c r="C1023">
        <v>230.39347839999999</v>
      </c>
      <c r="D1023">
        <v>230.45594790000001</v>
      </c>
      <c r="E1023">
        <v>2.6693277360000001</v>
      </c>
      <c r="F1023">
        <v>2.649166584</v>
      </c>
      <c r="G1023">
        <v>2.6087362770000002</v>
      </c>
      <c r="H1023">
        <v>2.6421720980000001</v>
      </c>
      <c r="I1023">
        <v>0.99190497399999999</v>
      </c>
      <c r="J1023">
        <v>0.98850762800000003</v>
      </c>
      <c r="K1023">
        <v>0.98981666599999996</v>
      </c>
      <c r="L1023">
        <v>0.99007642299999998</v>
      </c>
      <c r="M1023">
        <v>0.99008762800000005</v>
      </c>
      <c r="N1023">
        <v>612.88531490000003</v>
      </c>
      <c r="O1023">
        <v>613.08975090000001</v>
      </c>
      <c r="P1023">
        <v>600.74719240000002</v>
      </c>
      <c r="Q1023">
        <v>600.78837220000003</v>
      </c>
      <c r="R1023">
        <v>595.3849487</v>
      </c>
      <c r="S1023">
        <v>594.91527619999999</v>
      </c>
      <c r="T1023">
        <v>1809.017456</v>
      </c>
      <c r="U1023">
        <v>1808.7933989999999</v>
      </c>
      <c r="V1023">
        <v>1809.017578</v>
      </c>
      <c r="W1023">
        <v>1808.6057699999999</v>
      </c>
      <c r="X1023">
        <v>2.2764199999999999E-4</v>
      </c>
    </row>
    <row r="1024" spans="1:24" x14ac:dyDescent="0.35">
      <c r="A1024">
        <v>231.62857059999999</v>
      </c>
      <c r="B1024">
        <v>229.4947205</v>
      </c>
      <c r="C1024">
        <v>230.5042267</v>
      </c>
      <c r="D1024">
        <v>230.54249569999999</v>
      </c>
      <c r="E1024">
        <v>2.6678574089999998</v>
      </c>
      <c r="F1024">
        <v>2.6474494929999999</v>
      </c>
      <c r="G1024">
        <v>2.607937336</v>
      </c>
      <c r="H1024">
        <v>2.6424102779999998</v>
      </c>
      <c r="I1024">
        <v>0.99192935199999999</v>
      </c>
      <c r="J1024">
        <v>0.98892778199999998</v>
      </c>
      <c r="K1024">
        <v>0.99001079800000003</v>
      </c>
      <c r="L1024">
        <v>0.99028931099999995</v>
      </c>
      <c r="M1024">
        <v>0.99029964199999998</v>
      </c>
      <c r="N1024">
        <v>612.97204590000001</v>
      </c>
      <c r="O1024">
        <v>612.96472510000001</v>
      </c>
      <c r="P1024">
        <v>600.7264404</v>
      </c>
      <c r="Q1024">
        <v>600.84847079999997</v>
      </c>
      <c r="R1024">
        <v>595.02886960000001</v>
      </c>
      <c r="S1024">
        <v>595.13566419999995</v>
      </c>
      <c r="T1024">
        <v>1808.7273560000001</v>
      </c>
      <c r="U1024">
        <v>1808.94886</v>
      </c>
      <c r="V1024">
        <v>1808.7272949999999</v>
      </c>
      <c r="W1024">
        <v>1809.83556</v>
      </c>
      <c r="X1024">
        <v>6.1273199999999995E-4</v>
      </c>
    </row>
    <row r="1025" spans="1:24" x14ac:dyDescent="0.35">
      <c r="A1025">
        <v>231.6322021</v>
      </c>
      <c r="B1025">
        <v>229.48550420000001</v>
      </c>
      <c r="C1025">
        <v>230.46638490000001</v>
      </c>
      <c r="D1025">
        <v>230.51989750000001</v>
      </c>
      <c r="E1025">
        <v>2.668969154</v>
      </c>
      <c r="F1025">
        <v>2.6476936339999999</v>
      </c>
      <c r="G1025">
        <v>2.6077435019999999</v>
      </c>
      <c r="H1025">
        <v>2.6410813329999998</v>
      </c>
      <c r="I1025">
        <v>0.99192565700000002</v>
      </c>
      <c r="J1025">
        <v>0.98876666999999996</v>
      </c>
      <c r="K1025">
        <v>0.98999571799999997</v>
      </c>
      <c r="L1025">
        <v>0.99022934799999995</v>
      </c>
      <c r="M1025">
        <v>0.99023979900000003</v>
      </c>
      <c r="N1025">
        <v>613.30529790000003</v>
      </c>
      <c r="O1025">
        <v>613.22748869999998</v>
      </c>
      <c r="P1025">
        <v>600.61737059999996</v>
      </c>
      <c r="Q1025">
        <v>600.7818552</v>
      </c>
      <c r="R1025">
        <v>594.97698969999999</v>
      </c>
      <c r="S1025">
        <v>594.98467189999997</v>
      </c>
      <c r="T1025">
        <v>1808.899658</v>
      </c>
      <c r="U1025">
        <v>1808.9940160000001</v>
      </c>
      <c r="V1025">
        <v>1808.899658</v>
      </c>
      <c r="W1025">
        <v>1808.638725</v>
      </c>
      <c r="X1025">
        <v>1.4425000000000001E-4</v>
      </c>
    </row>
    <row r="1026" spans="1:24" x14ac:dyDescent="0.35">
      <c r="A1026">
        <v>231.60478209999999</v>
      </c>
      <c r="B1026">
        <v>229.4627686</v>
      </c>
      <c r="C1026">
        <v>230.4064789</v>
      </c>
      <c r="D1026">
        <v>230.4913483</v>
      </c>
      <c r="E1026">
        <v>2.6704895500000001</v>
      </c>
      <c r="F1026">
        <v>2.6470420360000002</v>
      </c>
      <c r="G1026">
        <v>2.6087844370000002</v>
      </c>
      <c r="H1026">
        <v>2.6414687630000002</v>
      </c>
      <c r="I1026">
        <v>0.99209022499999999</v>
      </c>
      <c r="J1026">
        <v>0.98851859600000003</v>
      </c>
      <c r="K1026">
        <v>0.99002641400000002</v>
      </c>
      <c r="L1026">
        <v>0.99021174499999998</v>
      </c>
      <c r="M1026">
        <v>0.99019831400000002</v>
      </c>
      <c r="N1026">
        <v>613.52124019999997</v>
      </c>
      <c r="O1026">
        <v>613.6059692</v>
      </c>
      <c r="P1026">
        <v>600.55560300000002</v>
      </c>
      <c r="Q1026">
        <v>600.42381669999997</v>
      </c>
      <c r="R1026">
        <v>594.9921875</v>
      </c>
      <c r="S1026">
        <v>595.08590519999996</v>
      </c>
      <c r="T1026">
        <v>1809.069031</v>
      </c>
      <c r="U1026">
        <v>1809.115691</v>
      </c>
      <c r="V1026">
        <v>1809.0035399999999</v>
      </c>
      <c r="W1026">
        <v>1808.604241</v>
      </c>
      <c r="X1026">
        <v>2.2072899999999999E-4</v>
      </c>
    </row>
    <row r="1027" spans="1:24" x14ac:dyDescent="0.35">
      <c r="A1027">
        <v>231.54354860000001</v>
      </c>
      <c r="B1027">
        <v>229.4198303</v>
      </c>
      <c r="C1027">
        <v>230.39035029999999</v>
      </c>
      <c r="D1027">
        <v>230.45124820000001</v>
      </c>
      <c r="E1027">
        <v>2.6705780030000001</v>
      </c>
      <c r="F1027">
        <v>2.6497387890000001</v>
      </c>
      <c r="G1027">
        <v>2.6107697490000001</v>
      </c>
      <c r="H1027">
        <v>2.6421053410000002</v>
      </c>
      <c r="I1027">
        <v>0.99146097899999996</v>
      </c>
      <c r="J1027">
        <v>0.98816311400000001</v>
      </c>
      <c r="K1027">
        <v>0.98956835300000001</v>
      </c>
      <c r="L1027">
        <v>0.98973081500000004</v>
      </c>
      <c r="M1027">
        <v>0.98974132500000001</v>
      </c>
      <c r="N1027">
        <v>613.32330320000005</v>
      </c>
      <c r="O1027">
        <v>613.07496030000004</v>
      </c>
      <c r="P1027">
        <v>600.5505981</v>
      </c>
      <c r="Q1027">
        <v>600.70694900000001</v>
      </c>
      <c r="R1027">
        <v>595.07757570000001</v>
      </c>
      <c r="S1027">
        <v>595.22156129999996</v>
      </c>
      <c r="T1027">
        <v>1808.9514770000001</v>
      </c>
      <c r="U1027">
        <v>1809.003471</v>
      </c>
      <c r="V1027">
        <v>1808.9514160000001</v>
      </c>
      <c r="W1027">
        <v>1807.8906239999999</v>
      </c>
      <c r="X1027">
        <v>5.8641300000000004E-4</v>
      </c>
    </row>
    <row r="1028" spans="1:24" x14ac:dyDescent="0.35">
      <c r="A1028">
        <v>231.5338745</v>
      </c>
      <c r="B1028">
        <v>229.3992767</v>
      </c>
      <c r="C1028">
        <v>230.4142761</v>
      </c>
      <c r="D1028">
        <v>230.44914249999999</v>
      </c>
      <c r="E1028">
        <v>2.6707484720000001</v>
      </c>
      <c r="F1028">
        <v>2.648663998</v>
      </c>
      <c r="G1028">
        <v>2.610199213</v>
      </c>
      <c r="H1028">
        <v>2.6436955929999999</v>
      </c>
      <c r="I1028">
        <v>0.99158388399999997</v>
      </c>
      <c r="J1028">
        <v>0.98810499900000004</v>
      </c>
      <c r="K1028">
        <v>0.98905289200000002</v>
      </c>
      <c r="L1028">
        <v>0.98958059200000004</v>
      </c>
      <c r="M1028">
        <v>0.98959410199999998</v>
      </c>
      <c r="N1028">
        <v>613.26116939999997</v>
      </c>
      <c r="O1028">
        <v>613.16447840000001</v>
      </c>
      <c r="P1028">
        <v>600.57843019999996</v>
      </c>
      <c r="Q1028">
        <v>600.3741837</v>
      </c>
      <c r="R1028">
        <v>595.13446039999997</v>
      </c>
      <c r="S1028">
        <v>594.84327389999999</v>
      </c>
      <c r="T1028">
        <v>1808.97406</v>
      </c>
      <c r="U1028">
        <v>1808.381936</v>
      </c>
      <c r="V1028">
        <v>1808.974121</v>
      </c>
      <c r="W1028">
        <v>1808.6931609999999</v>
      </c>
      <c r="X1028">
        <v>1.55315E-4</v>
      </c>
    </row>
    <row r="1029" spans="1:24" x14ac:dyDescent="0.35">
      <c r="A1029">
        <v>231.5965271</v>
      </c>
      <c r="B1029">
        <v>229.44010929999999</v>
      </c>
      <c r="C1029">
        <v>230.43069460000001</v>
      </c>
      <c r="D1029">
        <v>230.53973389999999</v>
      </c>
      <c r="E1029">
        <v>2.6716513630000001</v>
      </c>
      <c r="F1029">
        <v>2.6468183989999998</v>
      </c>
      <c r="G1029">
        <v>2.6082940099999998</v>
      </c>
      <c r="H1029">
        <v>2.6432037350000002</v>
      </c>
      <c r="I1029">
        <v>0.99147194599999999</v>
      </c>
      <c r="J1029">
        <v>0.98826521599999995</v>
      </c>
      <c r="K1029">
        <v>0.989466548</v>
      </c>
      <c r="L1029">
        <v>0.98973456999999998</v>
      </c>
      <c r="M1029">
        <v>0.98974585500000001</v>
      </c>
      <c r="N1029">
        <v>613.55578609999998</v>
      </c>
      <c r="O1029">
        <v>613.46848520000003</v>
      </c>
      <c r="P1029">
        <v>600.36224370000002</v>
      </c>
      <c r="Q1029">
        <v>600.15992940000001</v>
      </c>
      <c r="R1029">
        <v>594.88793950000002</v>
      </c>
      <c r="S1029">
        <v>594.70006920000003</v>
      </c>
      <c r="T1029">
        <v>1808.805969</v>
      </c>
      <c r="U1029">
        <v>1808.3284839999999</v>
      </c>
      <c r="V1029">
        <v>1808.805908</v>
      </c>
      <c r="W1029">
        <v>1809.344953</v>
      </c>
      <c r="X1029">
        <v>2.9801200000000001E-4</v>
      </c>
    </row>
    <row r="1030" spans="1:24" x14ac:dyDescent="0.35">
      <c r="A1030">
        <v>231.64250179999999</v>
      </c>
      <c r="B1030">
        <v>229.48361209999999</v>
      </c>
      <c r="C1030">
        <v>230.4568481</v>
      </c>
      <c r="D1030">
        <v>230.5276489</v>
      </c>
      <c r="E1030">
        <v>2.6715643409999998</v>
      </c>
      <c r="F1030">
        <v>2.6472370619999999</v>
      </c>
      <c r="G1030">
        <v>2.6080849169999998</v>
      </c>
      <c r="H1030">
        <v>2.6422545909999999</v>
      </c>
      <c r="I1030">
        <v>0.99120611000000003</v>
      </c>
      <c r="J1030">
        <v>0.98843514899999996</v>
      </c>
      <c r="K1030">
        <v>0.98969799300000005</v>
      </c>
      <c r="L1030">
        <v>0.98977975100000004</v>
      </c>
      <c r="M1030">
        <v>0.98979294299999998</v>
      </c>
      <c r="N1030">
        <v>613.66284180000002</v>
      </c>
      <c r="O1030">
        <v>613.40576750000002</v>
      </c>
      <c r="P1030">
        <v>600.3849487</v>
      </c>
      <c r="Q1030">
        <v>600.47190490000003</v>
      </c>
      <c r="R1030">
        <v>594.69616699999995</v>
      </c>
      <c r="S1030">
        <v>594.85899759999995</v>
      </c>
      <c r="T1030">
        <v>1808.743958</v>
      </c>
      <c r="U1030">
        <v>1808.73667</v>
      </c>
      <c r="V1030">
        <v>1808.744019</v>
      </c>
      <c r="W1030">
        <v>1808.686471</v>
      </c>
      <c r="X1030" s="1">
        <v>3.1816400000000003E-5</v>
      </c>
    </row>
    <row r="1031" spans="1:24" x14ac:dyDescent="0.35">
      <c r="A1031">
        <v>231.62072749999999</v>
      </c>
      <c r="B1031">
        <v>229.45202639999999</v>
      </c>
      <c r="C1031">
        <v>230.4777374</v>
      </c>
      <c r="D1031">
        <v>230.5168304</v>
      </c>
      <c r="E1031">
        <v>2.6694481369999998</v>
      </c>
      <c r="F1031">
        <v>2.647818327</v>
      </c>
      <c r="G1031">
        <v>2.6090145109999998</v>
      </c>
      <c r="H1031">
        <v>2.6422955990000001</v>
      </c>
      <c r="I1031">
        <v>0.99188292</v>
      </c>
      <c r="J1031">
        <v>0.98844450699999997</v>
      </c>
      <c r="K1031">
        <v>0.98973470900000005</v>
      </c>
      <c r="L1031">
        <v>0.99002071199999997</v>
      </c>
      <c r="M1031">
        <v>0.99003267299999997</v>
      </c>
      <c r="N1031">
        <v>612.97302249999996</v>
      </c>
      <c r="O1031">
        <v>613.28073319999999</v>
      </c>
      <c r="P1031">
        <v>600.28265380000005</v>
      </c>
      <c r="Q1031">
        <v>600.52677229999995</v>
      </c>
      <c r="R1031">
        <v>595.20788570000002</v>
      </c>
      <c r="S1031">
        <v>595.14703929999996</v>
      </c>
      <c r="T1031">
        <v>1808.4635619999999</v>
      </c>
      <c r="U1031">
        <v>1808.9545450000001</v>
      </c>
      <c r="V1031">
        <v>1808.463501</v>
      </c>
      <c r="W1031">
        <v>1809.067714</v>
      </c>
      <c r="X1031">
        <v>3.3410299999999998E-4</v>
      </c>
    </row>
    <row r="1032" spans="1:24" x14ac:dyDescent="0.35">
      <c r="A1032">
        <v>231.62446589999999</v>
      </c>
      <c r="B1032">
        <v>229.4638367</v>
      </c>
      <c r="C1032">
        <v>230.50993349999999</v>
      </c>
      <c r="D1032">
        <v>230.53276059999999</v>
      </c>
      <c r="E1032">
        <v>2.6682739259999999</v>
      </c>
      <c r="F1032">
        <v>2.6457917690000001</v>
      </c>
      <c r="G1032">
        <v>2.6085522170000002</v>
      </c>
      <c r="H1032">
        <v>2.6420936579999998</v>
      </c>
      <c r="I1032">
        <v>0.99180549399999995</v>
      </c>
      <c r="J1032">
        <v>0.98874861000000003</v>
      </c>
      <c r="K1032">
        <v>0.98987305199999998</v>
      </c>
      <c r="L1032">
        <v>0.99014238499999996</v>
      </c>
      <c r="M1032">
        <v>0.99015313400000005</v>
      </c>
      <c r="N1032">
        <v>613.12780759999998</v>
      </c>
      <c r="O1032">
        <v>612.9730108</v>
      </c>
      <c r="P1032">
        <v>600.49902340000006</v>
      </c>
      <c r="Q1032">
        <v>600.28265929999998</v>
      </c>
      <c r="R1032">
        <v>594.99993900000004</v>
      </c>
      <c r="S1032">
        <v>595.20789239999999</v>
      </c>
      <c r="T1032">
        <v>1808.6267700000001</v>
      </c>
      <c r="U1032">
        <v>1808.4635619999999</v>
      </c>
      <c r="V1032">
        <v>1808.6267089999999</v>
      </c>
      <c r="W1032">
        <v>1809.2745769999999</v>
      </c>
      <c r="X1032">
        <v>3.5820999999999997E-4</v>
      </c>
    </row>
    <row r="1033" spans="1:24" x14ac:dyDescent="0.35">
      <c r="A1033">
        <v>231.6537476</v>
      </c>
      <c r="B1033">
        <v>229.49153140000001</v>
      </c>
      <c r="C1033">
        <v>230.49775700000001</v>
      </c>
      <c r="D1033">
        <v>230.51722720000001</v>
      </c>
      <c r="E1033">
        <v>2.6686961650000001</v>
      </c>
      <c r="F1033">
        <v>2.6463148589999999</v>
      </c>
      <c r="G1033">
        <v>2.6085679530000001</v>
      </c>
      <c r="H1033">
        <v>2.6407301429999999</v>
      </c>
      <c r="I1033">
        <v>0.99206024400000004</v>
      </c>
      <c r="J1033">
        <v>0.98888152799999995</v>
      </c>
      <c r="K1033">
        <v>0.98971480099999998</v>
      </c>
      <c r="L1033">
        <v>0.99021885799999998</v>
      </c>
      <c r="M1033">
        <v>0.99023133500000005</v>
      </c>
      <c r="N1033">
        <v>613.03967290000003</v>
      </c>
      <c r="O1033">
        <v>613.30500370000004</v>
      </c>
      <c r="P1033">
        <v>600.41656490000003</v>
      </c>
      <c r="Q1033">
        <v>600.55452560000003</v>
      </c>
      <c r="R1033">
        <v>595.2052612</v>
      </c>
      <c r="S1033">
        <v>595.08489029999998</v>
      </c>
      <c r="T1033">
        <v>1808.661499</v>
      </c>
      <c r="U1033">
        <v>1808.94442</v>
      </c>
      <c r="V1033">
        <v>1808.661621</v>
      </c>
      <c r="W1033">
        <v>1808.361821</v>
      </c>
      <c r="X1033">
        <v>1.6575800000000001E-4</v>
      </c>
    </row>
    <row r="1034" spans="1:24" x14ac:dyDescent="0.35">
      <c r="A1034">
        <v>231.6271362</v>
      </c>
      <c r="B1034">
        <v>229.4622498</v>
      </c>
      <c r="C1034">
        <v>230.47862240000001</v>
      </c>
      <c r="D1034">
        <v>230.52265929999999</v>
      </c>
      <c r="E1034">
        <v>2.6692564490000001</v>
      </c>
      <c r="F1034">
        <v>2.6476993559999999</v>
      </c>
      <c r="G1034">
        <v>2.6085596080000002</v>
      </c>
      <c r="H1034">
        <v>2.641193151</v>
      </c>
      <c r="I1034">
        <v>0.99177259200000001</v>
      </c>
      <c r="J1034">
        <v>0.98879987000000003</v>
      </c>
      <c r="K1034">
        <v>0.99002027500000001</v>
      </c>
      <c r="L1034">
        <v>0.99019757900000005</v>
      </c>
      <c r="M1034">
        <v>0.99020761300000004</v>
      </c>
      <c r="N1034">
        <v>613.25286870000002</v>
      </c>
      <c r="O1034">
        <v>613.18544929999996</v>
      </c>
      <c r="P1034">
        <v>600.57067870000003</v>
      </c>
      <c r="Q1034">
        <v>600.74244499999998</v>
      </c>
      <c r="R1034">
        <v>595.04168700000002</v>
      </c>
      <c r="S1034">
        <v>595.21724259999996</v>
      </c>
      <c r="T1034">
        <v>1808.8652340000001</v>
      </c>
      <c r="U1034">
        <v>1809.145137</v>
      </c>
      <c r="V1034">
        <v>1808.8652340000001</v>
      </c>
      <c r="W1034">
        <v>1808.678179</v>
      </c>
      <c r="X1034">
        <v>1.03411E-4</v>
      </c>
    </row>
    <row r="1035" spans="1:24" x14ac:dyDescent="0.35">
      <c r="A1035">
        <v>231.6029968</v>
      </c>
      <c r="B1035">
        <v>229.4263153</v>
      </c>
      <c r="C1035">
        <v>230.46203610000001</v>
      </c>
      <c r="D1035">
        <v>230.4971161</v>
      </c>
      <c r="E1035">
        <v>2.6696071620000001</v>
      </c>
      <c r="F1035">
        <v>2.648003101</v>
      </c>
      <c r="G1035">
        <v>2.6099104880000001</v>
      </c>
      <c r="H1035">
        <v>2.641838312</v>
      </c>
      <c r="I1035">
        <v>0.99173361100000001</v>
      </c>
      <c r="J1035">
        <v>0.98861581099999996</v>
      </c>
      <c r="K1035">
        <v>0.989593744</v>
      </c>
      <c r="L1035">
        <v>0.989981055</v>
      </c>
      <c r="M1035">
        <v>0.98999267800000001</v>
      </c>
      <c r="N1035">
        <v>613.24542240000005</v>
      </c>
      <c r="O1035">
        <v>613.17800139999997</v>
      </c>
      <c r="P1035">
        <v>600.64141849999999</v>
      </c>
      <c r="Q1035">
        <v>600.6054537</v>
      </c>
      <c r="R1035">
        <v>595.21508789999996</v>
      </c>
      <c r="S1035">
        <v>595.22607549999998</v>
      </c>
      <c r="T1035">
        <v>1809.1019289999999</v>
      </c>
      <c r="U1035">
        <v>1809.0095309999999</v>
      </c>
      <c r="V1035">
        <v>1809.1019289999999</v>
      </c>
      <c r="W1035">
        <v>1808.526877</v>
      </c>
      <c r="X1035">
        <v>3.1786599999999998E-4</v>
      </c>
    </row>
    <row r="1036" spans="1:24" x14ac:dyDescent="0.35">
      <c r="A1036">
        <v>231.61135859999999</v>
      </c>
      <c r="B1036">
        <v>229.45498660000001</v>
      </c>
      <c r="C1036">
        <v>230.50254820000001</v>
      </c>
      <c r="D1036">
        <v>230.5229645</v>
      </c>
      <c r="E1036">
        <v>2.6694433690000001</v>
      </c>
      <c r="F1036">
        <v>2.6483244899999998</v>
      </c>
      <c r="G1036">
        <v>2.6087856290000002</v>
      </c>
      <c r="H1036">
        <v>2.6425068380000001</v>
      </c>
      <c r="I1036">
        <v>0.99186772099999998</v>
      </c>
      <c r="J1036">
        <v>0.98843151299999998</v>
      </c>
      <c r="K1036">
        <v>0.98982816900000004</v>
      </c>
      <c r="L1036">
        <v>0.99004246799999995</v>
      </c>
      <c r="M1036">
        <v>0.99005383300000005</v>
      </c>
      <c r="N1036">
        <v>613.39007570000001</v>
      </c>
      <c r="O1036">
        <v>613.24543370000004</v>
      </c>
      <c r="P1036">
        <v>600.76885990000005</v>
      </c>
      <c r="Q1036">
        <v>600.64142330000004</v>
      </c>
      <c r="R1036">
        <v>594.99365230000001</v>
      </c>
      <c r="S1036">
        <v>595.21509070000002</v>
      </c>
      <c r="T1036">
        <v>1809.1525879999999</v>
      </c>
      <c r="U1036">
        <v>1809.101948</v>
      </c>
      <c r="V1036">
        <v>1809.1525879999999</v>
      </c>
      <c r="W1036">
        <v>1809.299152</v>
      </c>
      <c r="X1036" s="1">
        <v>8.1012600000000004E-5</v>
      </c>
    </row>
    <row r="1037" spans="1:24" x14ac:dyDescent="0.35">
      <c r="A1037">
        <v>231.64814759999999</v>
      </c>
      <c r="B1037">
        <v>229.44114690000001</v>
      </c>
      <c r="C1037">
        <v>230.50415039999999</v>
      </c>
      <c r="D1037">
        <v>230.54420469999999</v>
      </c>
      <c r="E1037">
        <v>2.6694300169999998</v>
      </c>
      <c r="F1037">
        <v>2.6460938450000002</v>
      </c>
      <c r="G1037">
        <v>2.6088643070000002</v>
      </c>
      <c r="H1037">
        <v>2.6421344279999999</v>
      </c>
      <c r="I1037">
        <v>0.99189508000000004</v>
      </c>
      <c r="J1037">
        <v>0.98872304</v>
      </c>
      <c r="K1037">
        <v>0.98953759699999999</v>
      </c>
      <c r="L1037">
        <v>0.99005190499999995</v>
      </c>
      <c r="M1037">
        <v>0.99006456099999995</v>
      </c>
      <c r="N1037">
        <v>613.33984380000004</v>
      </c>
      <c r="O1037">
        <v>613.35669099999996</v>
      </c>
      <c r="P1037">
        <v>600.37652590000005</v>
      </c>
      <c r="Q1037">
        <v>600.27630669999996</v>
      </c>
      <c r="R1037">
        <v>595.26477050000005</v>
      </c>
      <c r="S1037">
        <v>595.0624421</v>
      </c>
      <c r="T1037">
        <v>1808.9811400000001</v>
      </c>
      <c r="U1037">
        <v>1808.69544</v>
      </c>
      <c r="V1037">
        <v>1808.9810789999999</v>
      </c>
      <c r="W1037">
        <v>1809.230456</v>
      </c>
      <c r="X1037">
        <v>1.3785499999999999E-4</v>
      </c>
    </row>
    <row r="1038" spans="1:24" x14ac:dyDescent="0.35">
      <c r="A1038">
        <v>231.65548709999999</v>
      </c>
      <c r="B1038">
        <v>229.4254761</v>
      </c>
      <c r="C1038">
        <v>230.4587708</v>
      </c>
      <c r="D1038">
        <v>230.51324460000001</v>
      </c>
      <c r="E1038">
        <v>2.672720194</v>
      </c>
      <c r="F1038">
        <v>2.6475672719999999</v>
      </c>
      <c r="G1038">
        <v>2.6070301530000002</v>
      </c>
      <c r="H1038">
        <v>2.641462803</v>
      </c>
      <c r="I1038">
        <v>0.99175369700000005</v>
      </c>
      <c r="J1038">
        <v>0.98885214300000002</v>
      </c>
      <c r="K1038">
        <v>0.989856124</v>
      </c>
      <c r="L1038">
        <v>0.99015398799999998</v>
      </c>
      <c r="M1038">
        <v>0.99016481599999995</v>
      </c>
      <c r="N1038">
        <v>614.0079346</v>
      </c>
      <c r="O1038">
        <v>614.04459759999997</v>
      </c>
      <c r="P1038">
        <v>600.55725099999995</v>
      </c>
      <c r="Q1038">
        <v>600.64795760000004</v>
      </c>
      <c r="R1038">
        <v>594.6052856</v>
      </c>
      <c r="S1038">
        <v>594.71839220000004</v>
      </c>
      <c r="T1038">
        <v>1809.1704709999999</v>
      </c>
      <c r="U1038">
        <v>1809.4109470000001</v>
      </c>
      <c r="V1038">
        <v>1809.1704099999999</v>
      </c>
      <c r="W1038">
        <v>1808.710785</v>
      </c>
      <c r="X1038">
        <v>2.5405300000000002E-4</v>
      </c>
    </row>
    <row r="1039" spans="1:24" x14ac:dyDescent="0.35">
      <c r="A1039">
        <v>231.63348389999999</v>
      </c>
      <c r="B1039">
        <v>229.42329409999999</v>
      </c>
      <c r="C1039">
        <v>230.47497559999999</v>
      </c>
      <c r="D1039">
        <v>230.5105743</v>
      </c>
      <c r="E1039">
        <v>2.6686806679999999</v>
      </c>
      <c r="F1039">
        <v>2.6466746329999999</v>
      </c>
      <c r="G1039">
        <v>2.6072790619999999</v>
      </c>
      <c r="H1039">
        <v>2.6424391269999998</v>
      </c>
      <c r="I1039">
        <v>0.99217248000000002</v>
      </c>
      <c r="J1039">
        <v>0.98925596500000001</v>
      </c>
      <c r="K1039">
        <v>0.99037426699999997</v>
      </c>
      <c r="L1039">
        <v>0.990600904</v>
      </c>
      <c r="M1039">
        <v>0.99061119600000003</v>
      </c>
      <c r="N1039">
        <v>613.31719969999995</v>
      </c>
      <c r="O1039">
        <v>613.3171734</v>
      </c>
      <c r="P1039">
        <v>600.68493650000005</v>
      </c>
      <c r="Q1039">
        <v>600.68493980000005</v>
      </c>
      <c r="R1039">
        <v>595.12835689999997</v>
      </c>
      <c r="S1039">
        <v>595.12835419999999</v>
      </c>
      <c r="T1039">
        <v>1809.1304929999999</v>
      </c>
      <c r="U1039">
        <v>1809.130467</v>
      </c>
      <c r="V1039">
        <v>1809.3999020000001</v>
      </c>
      <c r="W1039">
        <v>1810.1740339999999</v>
      </c>
      <c r="X1039">
        <v>4.2783900000000001E-4</v>
      </c>
    </row>
    <row r="1040" spans="1:24" x14ac:dyDescent="0.35">
      <c r="A1040">
        <v>231.63238530000001</v>
      </c>
      <c r="B1040">
        <v>229.44914249999999</v>
      </c>
      <c r="C1040">
        <v>230.51171880000001</v>
      </c>
      <c r="D1040">
        <v>230.53108219999999</v>
      </c>
      <c r="E1040">
        <v>2.6691453460000001</v>
      </c>
      <c r="F1040">
        <v>2.647416115</v>
      </c>
      <c r="G1040">
        <v>2.6066086290000001</v>
      </c>
      <c r="H1040">
        <v>2.6408779619999998</v>
      </c>
      <c r="I1040">
        <v>0.99238121499999998</v>
      </c>
      <c r="J1040">
        <v>0.98922210899999996</v>
      </c>
      <c r="K1040">
        <v>0.99017328000000004</v>
      </c>
      <c r="L1040">
        <v>0.99059220199999998</v>
      </c>
      <c r="M1040">
        <v>0.99060428099999998</v>
      </c>
      <c r="N1040">
        <v>613.36975099999995</v>
      </c>
      <c r="O1040">
        <v>613.55010919999995</v>
      </c>
      <c r="P1040">
        <v>600.76702880000005</v>
      </c>
      <c r="Q1040">
        <v>600.90035609999995</v>
      </c>
      <c r="R1040">
        <v>595.08770749999996</v>
      </c>
      <c r="S1040">
        <v>594.94941300000005</v>
      </c>
      <c r="T1040">
        <v>1809.224487</v>
      </c>
      <c r="U1040">
        <v>1809.3998779999999</v>
      </c>
      <c r="V1040">
        <v>1809.224365</v>
      </c>
      <c r="W1040">
        <v>1809.2528970000001</v>
      </c>
      <c r="X1040" s="1">
        <v>1.5770400000000001E-5</v>
      </c>
    </row>
    <row r="1041" spans="1:24" x14ac:dyDescent="0.35">
      <c r="A1041">
        <v>231.68608090000001</v>
      </c>
      <c r="B1041">
        <v>229.46980289999999</v>
      </c>
      <c r="C1041">
        <v>230.52481080000001</v>
      </c>
      <c r="D1041">
        <v>230.5602264</v>
      </c>
      <c r="E1041">
        <v>2.669778585</v>
      </c>
      <c r="F1041">
        <v>2.6469342710000001</v>
      </c>
      <c r="G1041">
        <v>2.6063294410000002</v>
      </c>
      <c r="H1041">
        <v>2.6406738760000001</v>
      </c>
      <c r="I1041">
        <v>0.992069125</v>
      </c>
      <c r="J1041">
        <v>0.98912155599999996</v>
      </c>
      <c r="K1041">
        <v>0.99035787600000003</v>
      </c>
      <c r="L1041">
        <v>0.99051618600000002</v>
      </c>
      <c r="M1041">
        <v>0.99052596100000001</v>
      </c>
      <c r="N1041">
        <v>613.69036870000002</v>
      </c>
      <c r="O1041">
        <v>613.64489049999997</v>
      </c>
      <c r="P1041">
        <v>600.59722899999997</v>
      </c>
      <c r="Q1041">
        <v>600.78401120000001</v>
      </c>
      <c r="R1041">
        <v>594.86315920000004</v>
      </c>
      <c r="S1041">
        <v>595.03038549999997</v>
      </c>
      <c r="T1041">
        <v>1809.1507570000001</v>
      </c>
      <c r="U1041">
        <v>1809.4592869999999</v>
      </c>
      <c r="V1041">
        <v>1809.1507570000001</v>
      </c>
      <c r="W1041">
        <v>1809.1987389999999</v>
      </c>
      <c r="X1041" s="1">
        <v>2.6521700000000001E-5</v>
      </c>
    </row>
    <row r="1042" spans="1:24" x14ac:dyDescent="0.35">
      <c r="A1042">
        <v>231.7211456</v>
      </c>
      <c r="B1042">
        <v>229.4670868</v>
      </c>
      <c r="C1042">
        <v>230.5567169</v>
      </c>
      <c r="D1042">
        <v>230.58164980000001</v>
      </c>
      <c r="E1042">
        <v>2.6690661910000002</v>
      </c>
      <c r="F1042">
        <v>2.646166086</v>
      </c>
      <c r="G1042">
        <v>2.6067724229999998</v>
      </c>
      <c r="H1042">
        <v>2.6410140989999999</v>
      </c>
      <c r="I1042">
        <v>0.99214971100000005</v>
      </c>
      <c r="J1042">
        <v>0.988894045</v>
      </c>
      <c r="K1042">
        <v>0.99001729500000002</v>
      </c>
      <c r="L1042">
        <v>0.99035368400000001</v>
      </c>
      <c r="M1042">
        <v>0.99036592199999995</v>
      </c>
      <c r="N1042">
        <v>613.56652829999996</v>
      </c>
      <c r="O1042">
        <v>613.62383580000005</v>
      </c>
      <c r="P1042">
        <v>600.4591064</v>
      </c>
      <c r="Q1042">
        <v>600.46439820000001</v>
      </c>
      <c r="R1042">
        <v>595.00506589999998</v>
      </c>
      <c r="S1042">
        <v>595.00919699999997</v>
      </c>
      <c r="T1042">
        <v>1809.0307009999999</v>
      </c>
      <c r="U1042">
        <v>1809.0974309999999</v>
      </c>
      <c r="V1042">
        <v>1809.0307620000001</v>
      </c>
      <c r="W1042">
        <v>1809.307589</v>
      </c>
      <c r="X1042">
        <v>1.5302499999999999E-4</v>
      </c>
    </row>
    <row r="1043" spans="1:24" x14ac:dyDescent="0.35">
      <c r="A1043">
        <v>231.72459409999999</v>
      </c>
      <c r="B1043">
        <v>229.48097229999999</v>
      </c>
      <c r="C1043">
        <v>230.5634766</v>
      </c>
      <c r="D1043">
        <v>230.5896759</v>
      </c>
      <c r="E1043">
        <v>2.6687405110000002</v>
      </c>
      <c r="F1043">
        <v>2.6469554899999999</v>
      </c>
      <c r="G1043">
        <v>2.6062779429999998</v>
      </c>
      <c r="H1043">
        <v>2.6406681540000001</v>
      </c>
      <c r="I1043">
        <v>0.99205708500000001</v>
      </c>
      <c r="J1043">
        <v>0.98888534299999997</v>
      </c>
      <c r="K1043">
        <v>0.99001038100000005</v>
      </c>
      <c r="L1043">
        <v>0.99031760300000005</v>
      </c>
      <c r="M1043">
        <v>0.99028676699999996</v>
      </c>
      <c r="N1043">
        <v>613.52813719999995</v>
      </c>
      <c r="O1043">
        <v>613.50081130000001</v>
      </c>
      <c r="P1043">
        <v>600.58038329999999</v>
      </c>
      <c r="Q1043">
        <v>600.67458880000004</v>
      </c>
      <c r="R1043">
        <v>594.89910889999999</v>
      </c>
      <c r="S1043">
        <v>594.90961619999996</v>
      </c>
      <c r="T1043">
        <v>1809.007629</v>
      </c>
      <c r="U1043">
        <v>1809.085016</v>
      </c>
      <c r="V1043">
        <v>1808.9197999999999</v>
      </c>
      <c r="W1043">
        <v>1808.9889639999999</v>
      </c>
      <c r="X1043" s="1">
        <v>3.8235200000000003E-5</v>
      </c>
    </row>
    <row r="1044" spans="1:24" x14ac:dyDescent="0.35">
      <c r="A1044">
        <v>231.6725769</v>
      </c>
      <c r="B1044">
        <v>229.43441770000001</v>
      </c>
      <c r="C1044">
        <v>230.53802490000001</v>
      </c>
      <c r="D1044">
        <v>230.54833980000001</v>
      </c>
      <c r="E1044">
        <v>2.6691234110000002</v>
      </c>
      <c r="F1044">
        <v>2.6465513710000002</v>
      </c>
      <c r="G1044">
        <v>2.6074323650000002</v>
      </c>
      <c r="H1044">
        <v>2.6406579020000001</v>
      </c>
      <c r="I1044">
        <v>0.99207669499999995</v>
      </c>
      <c r="J1044">
        <v>0.98873168199999995</v>
      </c>
      <c r="K1044">
        <v>0.98997950599999995</v>
      </c>
      <c r="L1044">
        <v>0.99026262799999998</v>
      </c>
      <c r="M1044">
        <v>0.99027466799999997</v>
      </c>
      <c r="N1044">
        <v>613.51837160000002</v>
      </c>
      <c r="O1044">
        <v>613.46322250000003</v>
      </c>
      <c r="P1044">
        <v>600.34704590000001</v>
      </c>
      <c r="Q1044">
        <v>600.36773779999999</v>
      </c>
      <c r="R1044">
        <v>595.44305420000001</v>
      </c>
      <c r="S1044">
        <v>595.08886500000006</v>
      </c>
      <c r="T1044">
        <v>1809.3084719999999</v>
      </c>
      <c r="U1044">
        <v>1808.9198249999999</v>
      </c>
      <c r="V1044">
        <v>1809.3085940000001</v>
      </c>
      <c r="W1044">
        <v>1808.6355599999999</v>
      </c>
      <c r="X1044">
        <v>3.7198400000000001E-4</v>
      </c>
    </row>
    <row r="1045" spans="1:24" x14ac:dyDescent="0.35">
      <c r="A1045">
        <v>231.60787959999999</v>
      </c>
      <c r="B1045">
        <v>229.4549255</v>
      </c>
      <c r="C1045">
        <v>230.5283508</v>
      </c>
      <c r="D1045">
        <v>230.5303955</v>
      </c>
      <c r="E1045">
        <v>2.6700007920000002</v>
      </c>
      <c r="F1045">
        <v>2.6470184329999999</v>
      </c>
      <c r="G1045">
        <v>2.6080284119999999</v>
      </c>
      <c r="H1045">
        <v>2.6410357950000001</v>
      </c>
      <c r="I1045">
        <v>0.99190694099999999</v>
      </c>
      <c r="J1045">
        <v>0.98883217599999995</v>
      </c>
      <c r="K1045">
        <v>0.99007230999999996</v>
      </c>
      <c r="L1045">
        <v>0.99027047599999996</v>
      </c>
      <c r="M1045">
        <v>0.990281403</v>
      </c>
      <c r="N1045">
        <v>613.45306400000004</v>
      </c>
      <c r="O1045">
        <v>613.38852910000003</v>
      </c>
      <c r="P1045">
        <v>600.44415279999998</v>
      </c>
      <c r="Q1045">
        <v>600.58840009999994</v>
      </c>
      <c r="R1045">
        <v>595.13934329999995</v>
      </c>
      <c r="S1045">
        <v>595.25571830000001</v>
      </c>
      <c r="T1045">
        <v>1809.03656</v>
      </c>
      <c r="U1045">
        <v>1809.2326479999999</v>
      </c>
      <c r="V1045">
        <v>1809.036621</v>
      </c>
      <c r="W1045">
        <v>1808.7658960000001</v>
      </c>
      <c r="X1045">
        <v>1.4965200000000001E-4</v>
      </c>
    </row>
    <row r="1046" spans="1:24" x14ac:dyDescent="0.35">
      <c r="A1046">
        <v>231.5850677</v>
      </c>
      <c r="B1046">
        <v>229.42964169999999</v>
      </c>
      <c r="C1046">
        <v>230.4742584</v>
      </c>
      <c r="D1046">
        <v>230.49632260000001</v>
      </c>
      <c r="E1046">
        <v>2.6695702080000001</v>
      </c>
      <c r="F1046">
        <v>2.6457850930000002</v>
      </c>
      <c r="G1046">
        <v>2.608463049</v>
      </c>
      <c r="H1046">
        <v>2.6416826250000001</v>
      </c>
      <c r="I1046">
        <v>0.99210274200000004</v>
      </c>
      <c r="J1046">
        <v>0.98868942299999996</v>
      </c>
      <c r="K1046">
        <v>0.99005818400000001</v>
      </c>
      <c r="L1046">
        <v>0.99028344899999998</v>
      </c>
      <c r="M1046">
        <v>0.99029529100000002</v>
      </c>
      <c r="N1046">
        <v>613.35424799999998</v>
      </c>
      <c r="O1046">
        <v>613.35025519999999</v>
      </c>
      <c r="P1046">
        <v>600.4140625</v>
      </c>
      <c r="Q1046">
        <v>600.15576209999995</v>
      </c>
      <c r="R1046">
        <v>595.32635500000004</v>
      </c>
      <c r="S1046">
        <v>595.20672999999999</v>
      </c>
      <c r="T1046">
        <v>1809.094666</v>
      </c>
      <c r="U1046">
        <v>1808.712747</v>
      </c>
      <c r="V1046">
        <v>1809.0947269999999</v>
      </c>
      <c r="W1046">
        <v>1808.966854</v>
      </c>
      <c r="X1046" s="1">
        <v>7.0683099999999994E-5</v>
      </c>
    </row>
    <row r="1047" spans="1:24" x14ac:dyDescent="0.35">
      <c r="A1047">
        <v>231.58134459999999</v>
      </c>
      <c r="B1047">
        <v>229.4699249</v>
      </c>
      <c r="C1047">
        <v>230.4997559</v>
      </c>
      <c r="D1047">
        <v>230.51701349999999</v>
      </c>
      <c r="E1047">
        <v>2.6688511369999999</v>
      </c>
      <c r="F1047">
        <v>2.6465921400000001</v>
      </c>
      <c r="G1047">
        <v>2.6083538530000001</v>
      </c>
      <c r="H1047">
        <v>2.6412727829999998</v>
      </c>
      <c r="I1047">
        <v>0.99210917899999995</v>
      </c>
      <c r="J1047">
        <v>0.98911494</v>
      </c>
      <c r="K1047">
        <v>0.99025714399999998</v>
      </c>
      <c r="L1047">
        <v>0.99049375500000003</v>
      </c>
      <c r="M1047">
        <v>0.99062842100000004</v>
      </c>
      <c r="N1047">
        <v>613.33038329999999</v>
      </c>
      <c r="O1047">
        <v>613.17916490000005</v>
      </c>
      <c r="P1047">
        <v>600.65655519999996</v>
      </c>
      <c r="Q1047">
        <v>600.70265810000001</v>
      </c>
      <c r="R1047">
        <v>595.48925780000002</v>
      </c>
      <c r="S1047">
        <v>595.3672785</v>
      </c>
      <c r="T1047">
        <v>1809.4761960000001</v>
      </c>
      <c r="U1047">
        <v>1809.2491010000001</v>
      </c>
      <c r="V1047">
        <v>1809.271606</v>
      </c>
      <c r="W1047">
        <v>1809.4570510000001</v>
      </c>
      <c r="X1047">
        <v>1.02497E-4</v>
      </c>
    </row>
    <row r="1048" spans="1:24" x14ac:dyDescent="0.35">
      <c r="A1048">
        <v>231.60163879999999</v>
      </c>
      <c r="B1048">
        <v>229.49333189999999</v>
      </c>
      <c r="C1048">
        <v>230.5453186</v>
      </c>
      <c r="D1048">
        <v>230.5467529</v>
      </c>
      <c r="E1048">
        <v>2.6684975620000002</v>
      </c>
      <c r="F1048">
        <v>2.6447491649999999</v>
      </c>
      <c r="G1048">
        <v>2.6082210539999999</v>
      </c>
      <c r="H1048">
        <v>2.641265631</v>
      </c>
      <c r="I1048">
        <v>0.99226784700000004</v>
      </c>
      <c r="J1048">
        <v>0.98937976400000005</v>
      </c>
      <c r="K1048">
        <v>0.99035853100000004</v>
      </c>
      <c r="L1048">
        <v>0.99066871400000001</v>
      </c>
      <c r="M1048">
        <v>0.99067932400000003</v>
      </c>
      <c r="N1048">
        <v>613.33770749999996</v>
      </c>
      <c r="O1048">
        <v>613.24971840000001</v>
      </c>
      <c r="P1048">
        <v>600.7030029</v>
      </c>
      <c r="Q1048">
        <v>600.50632099999996</v>
      </c>
      <c r="R1048">
        <v>595.27313230000004</v>
      </c>
      <c r="S1048">
        <v>595.5156121</v>
      </c>
      <c r="T1048">
        <v>1809.3138429999999</v>
      </c>
      <c r="U1048">
        <v>1809.271651</v>
      </c>
      <c r="V1048">
        <v>1809.3139650000001</v>
      </c>
      <c r="W1048">
        <v>1809.7785799999999</v>
      </c>
      <c r="X1048">
        <v>2.5679099999999997E-4</v>
      </c>
    </row>
    <row r="1049" spans="1:24" x14ac:dyDescent="0.35">
      <c r="A1049">
        <v>231.55657959999999</v>
      </c>
      <c r="B1049">
        <v>229.4485626</v>
      </c>
      <c r="C1049">
        <v>230.49858090000001</v>
      </c>
      <c r="D1049">
        <v>230.50123600000001</v>
      </c>
      <c r="E1049">
        <v>2.671216249</v>
      </c>
      <c r="F1049">
        <v>2.6452322009999998</v>
      </c>
      <c r="G1049">
        <v>2.6096649169999999</v>
      </c>
      <c r="H1049">
        <v>2.6404893399999998</v>
      </c>
      <c r="I1049">
        <v>0.99226921800000001</v>
      </c>
      <c r="J1049">
        <v>0.98889863499999997</v>
      </c>
      <c r="K1049">
        <v>0.98983562000000003</v>
      </c>
      <c r="L1049">
        <v>0.99033449100000004</v>
      </c>
      <c r="M1049">
        <v>0.99034750500000002</v>
      </c>
      <c r="N1049">
        <v>613.65679929999999</v>
      </c>
      <c r="O1049">
        <v>613.75591789999999</v>
      </c>
      <c r="P1049">
        <v>600.23370360000001</v>
      </c>
      <c r="Q1049">
        <v>600.20681119999995</v>
      </c>
      <c r="R1049">
        <v>595.57086179999999</v>
      </c>
      <c r="S1049">
        <v>595.40994090000004</v>
      </c>
      <c r="T1049">
        <v>1809.4613649999999</v>
      </c>
      <c r="U1049">
        <v>1809.37267</v>
      </c>
      <c r="V1049">
        <v>1809.4614260000001</v>
      </c>
      <c r="W1049">
        <v>1808.2835990000001</v>
      </c>
      <c r="X1049">
        <v>6.5092700000000004E-4</v>
      </c>
    </row>
    <row r="1050" spans="1:24" x14ac:dyDescent="0.35">
      <c r="A1050">
        <v>231.57798769999999</v>
      </c>
      <c r="B1050">
        <v>229.4759674</v>
      </c>
      <c r="C1050">
        <v>230.51998900000001</v>
      </c>
      <c r="D1050">
        <v>230.55212399999999</v>
      </c>
      <c r="E1050">
        <v>2.6699724200000001</v>
      </c>
      <c r="F1050">
        <v>2.6466672419999999</v>
      </c>
      <c r="G1050">
        <v>2.6087987419999998</v>
      </c>
      <c r="H1050">
        <v>2.6420376299999999</v>
      </c>
      <c r="I1050">
        <v>0.99201720999999998</v>
      </c>
      <c r="J1050">
        <v>0.98882484400000004</v>
      </c>
      <c r="K1050">
        <v>0.990011156</v>
      </c>
      <c r="L1050">
        <v>0.99028440299999998</v>
      </c>
      <c r="M1050">
        <v>0.99029624500000002</v>
      </c>
      <c r="N1050">
        <v>613.52789310000003</v>
      </c>
      <c r="O1050">
        <v>613.37102609999999</v>
      </c>
      <c r="P1050">
        <v>600.57342530000005</v>
      </c>
      <c r="Q1050">
        <v>600.55933379999999</v>
      </c>
      <c r="R1050">
        <v>595.37652590000005</v>
      </c>
      <c r="S1050">
        <v>595.3731636</v>
      </c>
      <c r="T1050">
        <v>1809.477844</v>
      </c>
      <c r="U1050">
        <v>1809.3035239999999</v>
      </c>
      <c r="V1050">
        <v>1809.477783</v>
      </c>
      <c r="W1050">
        <v>1809.6496930000001</v>
      </c>
      <c r="X1050" s="1">
        <v>9.5005000000000003E-5</v>
      </c>
    </row>
    <row r="1051" spans="1:24" x14ac:dyDescent="0.35">
      <c r="A1051">
        <v>231.5783386</v>
      </c>
      <c r="B1051">
        <v>229.47660830000001</v>
      </c>
      <c r="C1051">
        <v>230.53446959999999</v>
      </c>
      <c r="D1051">
        <v>230.5298004</v>
      </c>
      <c r="E1051">
        <v>2.668482542</v>
      </c>
      <c r="F1051">
        <v>2.6470262999999998</v>
      </c>
      <c r="G1051">
        <v>2.6094284060000001</v>
      </c>
      <c r="H1051">
        <v>2.6418130400000002</v>
      </c>
      <c r="I1051">
        <v>0.99213117399999995</v>
      </c>
      <c r="J1051">
        <v>0.98876941200000001</v>
      </c>
      <c r="K1051">
        <v>0.98988133700000003</v>
      </c>
      <c r="L1051">
        <v>0.990260641</v>
      </c>
      <c r="M1051">
        <v>0.99030643699999998</v>
      </c>
      <c r="N1051">
        <v>613.10772710000003</v>
      </c>
      <c r="O1051">
        <v>613.10011210000005</v>
      </c>
      <c r="P1051">
        <v>600.64495850000003</v>
      </c>
      <c r="Q1051">
        <v>600.60881449999999</v>
      </c>
      <c r="R1051">
        <v>595.49414060000004</v>
      </c>
      <c r="S1051">
        <v>595.47617809999997</v>
      </c>
      <c r="T1051">
        <v>1809.2468260000001</v>
      </c>
      <c r="U1051">
        <v>1809.185105</v>
      </c>
      <c r="V1051">
        <v>1809.2468260000001</v>
      </c>
      <c r="W1051">
        <v>1809.339275</v>
      </c>
      <c r="X1051" s="1">
        <v>5.1097999999999998E-5</v>
      </c>
    </row>
    <row r="1052" spans="1:24" x14ac:dyDescent="0.35">
      <c r="A1052">
        <v>231.5934906</v>
      </c>
      <c r="B1052">
        <v>229.49359129999999</v>
      </c>
      <c r="C1052">
        <v>230.55572509999999</v>
      </c>
      <c r="D1052">
        <v>230.5476074</v>
      </c>
      <c r="E1052">
        <v>2.6693670749999998</v>
      </c>
      <c r="F1052">
        <v>2.6458072659999998</v>
      </c>
      <c r="G1052">
        <v>2.6094388959999999</v>
      </c>
      <c r="H1052">
        <v>2.6416456699999999</v>
      </c>
      <c r="I1052">
        <v>0.99189436399999997</v>
      </c>
      <c r="J1052">
        <v>0.988908648</v>
      </c>
      <c r="K1052">
        <v>0.98988997899999998</v>
      </c>
      <c r="L1052">
        <v>0.99023099699999995</v>
      </c>
      <c r="M1052">
        <v>0.99024206400000003</v>
      </c>
      <c r="N1052">
        <v>613.31445310000004</v>
      </c>
      <c r="O1052">
        <v>613.1970695</v>
      </c>
      <c r="P1052">
        <v>600.62054439999997</v>
      </c>
      <c r="Q1052">
        <v>600.4611893</v>
      </c>
      <c r="R1052">
        <v>595.32641599999999</v>
      </c>
      <c r="S1052">
        <v>595.53867530000002</v>
      </c>
      <c r="T1052">
        <v>1809.2614140000001</v>
      </c>
      <c r="U1052">
        <v>1809.1969340000001</v>
      </c>
      <c r="V1052">
        <v>1809.261475</v>
      </c>
      <c r="W1052">
        <v>1809.2467830000001</v>
      </c>
      <c r="X1052" s="1">
        <v>8.1201899999999999E-6</v>
      </c>
    </row>
    <row r="1053" spans="1:24" x14ac:dyDescent="0.35">
      <c r="A1053">
        <v>231.60966490000001</v>
      </c>
      <c r="B1053">
        <v>229.51052859999999</v>
      </c>
      <c r="C1053">
        <v>230.56390379999999</v>
      </c>
      <c r="D1053">
        <v>230.56135560000001</v>
      </c>
      <c r="E1053">
        <v>2.6693575379999999</v>
      </c>
      <c r="F1053">
        <v>2.6468851569999998</v>
      </c>
      <c r="G1053">
        <v>2.6083257199999998</v>
      </c>
      <c r="H1053">
        <v>2.6415376660000001</v>
      </c>
      <c r="I1053">
        <v>0.99201846100000002</v>
      </c>
      <c r="J1053">
        <v>0.98869526399999996</v>
      </c>
      <c r="K1053">
        <v>0.98992437099999997</v>
      </c>
      <c r="L1053">
        <v>0.99021269899999997</v>
      </c>
      <c r="M1053">
        <v>0.990224361</v>
      </c>
      <c r="N1053">
        <v>613.2478638</v>
      </c>
      <c r="O1053">
        <v>613.31442660000005</v>
      </c>
      <c r="P1053">
        <v>600.47204590000001</v>
      </c>
      <c r="Q1053">
        <v>600.62051970000005</v>
      </c>
      <c r="R1053">
        <v>595.41961670000001</v>
      </c>
      <c r="S1053">
        <v>595.32642069999997</v>
      </c>
      <c r="T1053">
        <v>1809.1395259999999</v>
      </c>
      <c r="U1053">
        <v>1809.2613670000001</v>
      </c>
      <c r="V1053">
        <v>1809.1396480000001</v>
      </c>
      <c r="W1053">
        <v>1809.248353</v>
      </c>
      <c r="X1053" s="1">
        <v>6.0086500000000001E-5</v>
      </c>
    </row>
    <row r="1054" spans="1:24" x14ac:dyDescent="0.35">
      <c r="A1054">
        <v>231.67976379999999</v>
      </c>
      <c r="B1054">
        <v>229.4971008</v>
      </c>
      <c r="C1054">
        <v>230.53334050000001</v>
      </c>
      <c r="D1054">
        <v>230.57017519999999</v>
      </c>
      <c r="E1054">
        <v>2.67174077</v>
      </c>
      <c r="F1054">
        <v>2.6457076069999999</v>
      </c>
      <c r="G1054">
        <v>2.608985186</v>
      </c>
      <c r="H1054">
        <v>2.6411879059999999</v>
      </c>
      <c r="I1054">
        <v>0.99148380800000002</v>
      </c>
      <c r="J1054">
        <v>0.98907011700000003</v>
      </c>
      <c r="K1054">
        <v>0.99015104799999998</v>
      </c>
      <c r="L1054">
        <v>0.99023499100000001</v>
      </c>
      <c r="M1054">
        <v>0.990243137</v>
      </c>
      <c r="N1054">
        <v>613.77856450000002</v>
      </c>
      <c r="O1054">
        <v>613.71684740000001</v>
      </c>
      <c r="P1054">
        <v>600.40454099999999</v>
      </c>
      <c r="Q1054">
        <v>600.54579509999996</v>
      </c>
      <c r="R1054">
        <v>595.42541500000004</v>
      </c>
      <c r="S1054">
        <v>595.53433819999998</v>
      </c>
      <c r="T1054">
        <v>1809.6085210000001</v>
      </c>
      <c r="U1054">
        <v>1809.796981</v>
      </c>
      <c r="V1054">
        <v>1809.6085210000001</v>
      </c>
      <c r="W1054">
        <v>1809.112296</v>
      </c>
      <c r="X1054">
        <v>2.7421699999999999E-4</v>
      </c>
    </row>
    <row r="1055" spans="1:24" x14ac:dyDescent="0.35">
      <c r="A1055">
        <v>231.6298065</v>
      </c>
      <c r="B1055">
        <v>229.5188904</v>
      </c>
      <c r="C1055">
        <v>230.5447235</v>
      </c>
      <c r="D1055">
        <v>230.56446840000001</v>
      </c>
      <c r="E1055">
        <v>2.6691629890000002</v>
      </c>
      <c r="F1055">
        <v>2.6453845500000002</v>
      </c>
      <c r="G1055">
        <v>2.6100673680000002</v>
      </c>
      <c r="H1055">
        <v>2.6421444420000002</v>
      </c>
      <c r="I1055">
        <v>0.99150526500000002</v>
      </c>
      <c r="J1055">
        <v>0.98889183999999997</v>
      </c>
      <c r="K1055">
        <v>0.98999315499999996</v>
      </c>
      <c r="L1055">
        <v>0.99013008700000005</v>
      </c>
      <c r="M1055">
        <v>0.99022710300000005</v>
      </c>
      <c r="N1055">
        <v>613.10467530000005</v>
      </c>
      <c r="O1055">
        <v>613.00577139999996</v>
      </c>
      <c r="P1055">
        <v>600.43280030000005</v>
      </c>
      <c r="Q1055">
        <v>600.42123249999997</v>
      </c>
      <c r="R1055">
        <v>595.76647949999995</v>
      </c>
      <c r="S1055">
        <v>595.71576809999999</v>
      </c>
      <c r="T1055">
        <v>1809.3039550000001</v>
      </c>
      <c r="U1055">
        <v>1809.1427719999999</v>
      </c>
      <c r="V1055">
        <v>1809.3039550000001</v>
      </c>
      <c r="W1055">
        <v>1809.6933899999999</v>
      </c>
      <c r="X1055">
        <v>2.1524000000000001E-4</v>
      </c>
    </row>
    <row r="1056" spans="1:24" x14ac:dyDescent="0.35">
      <c r="A1056">
        <v>231.58560180000001</v>
      </c>
      <c r="B1056">
        <v>229.50247189999999</v>
      </c>
      <c r="C1056">
        <v>230.55317690000001</v>
      </c>
      <c r="D1056">
        <v>230.54707339999999</v>
      </c>
      <c r="E1056">
        <v>2.669421673</v>
      </c>
      <c r="F1056">
        <v>2.6474499699999998</v>
      </c>
      <c r="G1056">
        <v>2.6097705360000001</v>
      </c>
      <c r="H1056">
        <v>2.6415383819999998</v>
      </c>
      <c r="I1056">
        <v>0.99182885899999995</v>
      </c>
      <c r="J1056">
        <v>0.988747716</v>
      </c>
      <c r="K1056">
        <v>0.98986053500000004</v>
      </c>
      <c r="L1056">
        <v>0.99014570300000004</v>
      </c>
      <c r="M1056">
        <v>0.99015641200000004</v>
      </c>
      <c r="N1056">
        <v>613.36822510000002</v>
      </c>
      <c r="O1056">
        <v>613.14822819999995</v>
      </c>
      <c r="P1056">
        <v>600.77020259999995</v>
      </c>
      <c r="Q1056">
        <v>600.75946620000002</v>
      </c>
      <c r="R1056">
        <v>595.3615112</v>
      </c>
      <c r="S1056">
        <v>595.59006420000003</v>
      </c>
      <c r="T1056">
        <v>1809.499939</v>
      </c>
      <c r="U1056">
        <v>1809.4977590000001</v>
      </c>
      <c r="V1056">
        <v>1809.5</v>
      </c>
      <c r="W1056">
        <v>1809.0126250000001</v>
      </c>
      <c r="X1056">
        <v>2.69342E-4</v>
      </c>
    </row>
    <row r="1057" spans="1:24" x14ac:dyDescent="0.35">
      <c r="A1057">
        <v>231.59693909999999</v>
      </c>
      <c r="B1057">
        <v>229.49971009999999</v>
      </c>
      <c r="C1057">
        <v>230.5471039</v>
      </c>
      <c r="D1057">
        <v>230.54791259999999</v>
      </c>
      <c r="E1057">
        <v>2.6699974540000002</v>
      </c>
      <c r="F1057">
        <v>2.6480612749999999</v>
      </c>
      <c r="G1057">
        <v>2.6088705060000001</v>
      </c>
      <c r="H1057">
        <v>2.6422140600000001</v>
      </c>
      <c r="I1057">
        <v>0.99192225899999997</v>
      </c>
      <c r="J1057">
        <v>0.98854899399999996</v>
      </c>
      <c r="K1057">
        <v>0.98984813699999996</v>
      </c>
      <c r="L1057">
        <v>0.99010646300000005</v>
      </c>
      <c r="M1057">
        <v>0.99011796699999999</v>
      </c>
      <c r="N1057">
        <v>613.70208739999998</v>
      </c>
      <c r="O1057">
        <v>613.36825980000003</v>
      </c>
      <c r="P1057">
        <v>600.66271970000003</v>
      </c>
      <c r="Q1057">
        <v>600.77018320000002</v>
      </c>
      <c r="R1057">
        <v>595.40887450000002</v>
      </c>
      <c r="S1057">
        <v>595.36152349999998</v>
      </c>
      <c r="T1057">
        <v>1809.773682</v>
      </c>
      <c r="U1057">
        <v>1809.499967</v>
      </c>
      <c r="V1057">
        <v>1809.773682</v>
      </c>
      <c r="W1057">
        <v>1809.4116819999999</v>
      </c>
      <c r="X1057">
        <v>2.00025E-4</v>
      </c>
    </row>
    <row r="1058" spans="1:24" x14ac:dyDescent="0.35">
      <c r="A1058">
        <v>231.5764313</v>
      </c>
      <c r="B1058">
        <v>229.47183229999999</v>
      </c>
      <c r="C1058">
        <v>230.5324249</v>
      </c>
      <c r="D1058">
        <v>230.53300479999999</v>
      </c>
      <c r="E1058">
        <v>2.669524193</v>
      </c>
      <c r="F1058">
        <v>2.646675348</v>
      </c>
      <c r="G1058">
        <v>2.609590292</v>
      </c>
      <c r="H1058">
        <v>2.642863035</v>
      </c>
      <c r="I1058">
        <v>0.99199903</v>
      </c>
      <c r="J1058">
        <v>0.98864024900000003</v>
      </c>
      <c r="K1058">
        <v>0.98977232000000004</v>
      </c>
      <c r="L1058">
        <v>0.99013720000000005</v>
      </c>
      <c r="M1058">
        <v>0.99014967700000001</v>
      </c>
      <c r="N1058">
        <v>613.3126221</v>
      </c>
      <c r="O1058">
        <v>613.25269509999998</v>
      </c>
      <c r="P1058">
        <v>600.5311279</v>
      </c>
      <c r="Q1058">
        <v>600.43823940000004</v>
      </c>
      <c r="R1058">
        <v>595.52148439999996</v>
      </c>
      <c r="S1058">
        <v>595.44225500000005</v>
      </c>
      <c r="T1058">
        <v>1809.3652340000001</v>
      </c>
      <c r="U1058">
        <v>1809.1331889999999</v>
      </c>
      <c r="V1058">
        <v>1809.3652340000001</v>
      </c>
      <c r="W1058">
        <v>1809.7970350000001</v>
      </c>
      <c r="X1058">
        <v>2.3864700000000001E-4</v>
      </c>
    </row>
    <row r="1059" spans="1:24" x14ac:dyDescent="0.35">
      <c r="A1059">
        <v>231.59078980000001</v>
      </c>
      <c r="B1059">
        <v>229.4340057</v>
      </c>
      <c r="C1059">
        <v>230.51571659999999</v>
      </c>
      <c r="D1059">
        <v>230.51350400000001</v>
      </c>
      <c r="E1059">
        <v>2.6696648600000001</v>
      </c>
      <c r="F1059">
        <v>2.6485624310000002</v>
      </c>
      <c r="G1059">
        <v>2.6098251339999998</v>
      </c>
      <c r="H1059">
        <v>2.6419298649999998</v>
      </c>
      <c r="I1059">
        <v>0.99197888400000001</v>
      </c>
      <c r="J1059">
        <v>0.98879671099999999</v>
      </c>
      <c r="K1059">
        <v>0.98993933199999995</v>
      </c>
      <c r="L1059">
        <v>0.99023830899999998</v>
      </c>
      <c r="M1059">
        <v>0.99024963399999999</v>
      </c>
      <c r="N1059">
        <v>613.26031490000003</v>
      </c>
      <c r="O1059">
        <v>613.31057950000002</v>
      </c>
      <c r="P1059">
        <v>600.81805420000001</v>
      </c>
      <c r="Q1059">
        <v>600.86238219999996</v>
      </c>
      <c r="R1059">
        <v>595.42071529999998</v>
      </c>
      <c r="S1059">
        <v>595.55315559999997</v>
      </c>
      <c r="T1059">
        <v>1809.499084</v>
      </c>
      <c r="U1059">
        <v>1809.7261169999999</v>
      </c>
      <c r="V1059">
        <v>1809.4990230000001</v>
      </c>
      <c r="W1059">
        <v>1809.187598</v>
      </c>
      <c r="X1059">
        <v>1.72106E-4</v>
      </c>
    </row>
    <row r="1060" spans="1:24" x14ac:dyDescent="0.35">
      <c r="A1060">
        <v>231.57025150000001</v>
      </c>
      <c r="B1060">
        <v>229.45381159999999</v>
      </c>
      <c r="C1060">
        <v>230.4938507</v>
      </c>
      <c r="D1060">
        <v>230.50596619999999</v>
      </c>
      <c r="E1060">
        <v>2.669221163</v>
      </c>
      <c r="F1060">
        <v>2.6482138630000001</v>
      </c>
      <c r="G1060">
        <v>2.609442949</v>
      </c>
      <c r="H1060">
        <v>2.6426842210000001</v>
      </c>
      <c r="I1060">
        <v>0.99188458899999998</v>
      </c>
      <c r="J1060">
        <v>0.98860490300000003</v>
      </c>
      <c r="K1060">
        <v>0.98990994700000001</v>
      </c>
      <c r="L1060">
        <v>0.99013314600000002</v>
      </c>
      <c r="M1060">
        <v>0.99014401399999996</v>
      </c>
      <c r="N1060">
        <v>613.09600829999999</v>
      </c>
      <c r="O1060">
        <v>613.09598129999995</v>
      </c>
      <c r="P1060">
        <v>600.7186279</v>
      </c>
      <c r="Q1060">
        <v>600.71861690000003</v>
      </c>
      <c r="R1060">
        <v>595.39178470000002</v>
      </c>
      <c r="S1060">
        <v>595.39178470000002</v>
      </c>
      <c r="T1060">
        <v>1809.2064210000001</v>
      </c>
      <c r="U1060">
        <v>1809.206383</v>
      </c>
      <c r="V1060">
        <v>1809.216797</v>
      </c>
      <c r="W1060">
        <v>1809.451986</v>
      </c>
      <c r="X1060">
        <v>1.2999499999999999E-4</v>
      </c>
    </row>
    <row r="1061" spans="1:24" x14ac:dyDescent="0.35">
      <c r="A1061">
        <v>231.55618290000001</v>
      </c>
      <c r="B1061">
        <v>229.44261169999999</v>
      </c>
      <c r="C1061">
        <v>230.4652863</v>
      </c>
      <c r="D1061">
        <v>230.48802190000001</v>
      </c>
      <c r="E1061">
        <v>2.6694674489999999</v>
      </c>
      <c r="F1061">
        <v>2.64789772</v>
      </c>
      <c r="G1061">
        <v>2.6100001339999999</v>
      </c>
      <c r="H1061">
        <v>2.6422927380000001</v>
      </c>
      <c r="I1061">
        <v>0.99191355699999995</v>
      </c>
      <c r="J1061">
        <v>0.98877781600000003</v>
      </c>
      <c r="K1061">
        <v>0.98976987599999999</v>
      </c>
      <c r="L1061">
        <v>0.99015375000000005</v>
      </c>
      <c r="M1061">
        <v>0.99016523400000001</v>
      </c>
      <c r="N1061">
        <v>613.3282471</v>
      </c>
      <c r="O1061">
        <v>613.13320610000005</v>
      </c>
      <c r="P1061">
        <v>600.62780759999998</v>
      </c>
      <c r="Q1061">
        <v>600.72263659999999</v>
      </c>
      <c r="R1061">
        <v>595.45452880000005</v>
      </c>
      <c r="S1061">
        <v>595.36086069999999</v>
      </c>
      <c r="T1061">
        <v>1809.4105830000001</v>
      </c>
      <c r="U1061">
        <v>1809.2167030000001</v>
      </c>
      <c r="V1061">
        <v>1809.4106449999999</v>
      </c>
      <c r="W1061">
        <v>1809.081864</v>
      </c>
      <c r="X1061">
        <v>1.8170600000000001E-4</v>
      </c>
    </row>
    <row r="1062" spans="1:24" x14ac:dyDescent="0.35">
      <c r="A1062">
        <v>231.59600829999999</v>
      </c>
      <c r="B1062">
        <v>229.49140929999999</v>
      </c>
      <c r="C1062">
        <v>230.48730470000001</v>
      </c>
      <c r="D1062">
        <v>230.52490230000001</v>
      </c>
      <c r="E1062">
        <v>2.6698667999999999</v>
      </c>
      <c r="F1062">
        <v>2.6478271480000002</v>
      </c>
      <c r="G1062">
        <v>2.6097183230000001</v>
      </c>
      <c r="H1062">
        <v>2.642350435</v>
      </c>
      <c r="I1062">
        <v>0.99207454900000003</v>
      </c>
      <c r="J1062">
        <v>0.98864752099999997</v>
      </c>
      <c r="K1062">
        <v>0.98969364199999998</v>
      </c>
      <c r="L1062">
        <v>0.99013857000000005</v>
      </c>
      <c r="M1062">
        <v>0.99015140499999998</v>
      </c>
      <c r="N1062">
        <v>613.3984375</v>
      </c>
      <c r="O1062">
        <v>613.42994569999996</v>
      </c>
      <c r="P1062">
        <v>600.75561519999997</v>
      </c>
      <c r="Q1062">
        <v>600.7552091</v>
      </c>
      <c r="R1062">
        <v>595.31054689999996</v>
      </c>
      <c r="S1062">
        <v>595.30759609999996</v>
      </c>
      <c r="T1062">
        <v>1809.4646</v>
      </c>
      <c r="U1062">
        <v>1809.492751</v>
      </c>
      <c r="V1062">
        <v>1809.4646</v>
      </c>
      <c r="W1062">
        <v>1809.3855759999999</v>
      </c>
      <c r="X1062" s="1">
        <v>4.3672199999999998E-5</v>
      </c>
    </row>
    <row r="1063" spans="1:24" x14ac:dyDescent="0.35">
      <c r="A1063">
        <v>231.6617584</v>
      </c>
      <c r="B1063">
        <v>229.48529049999999</v>
      </c>
      <c r="C1063">
        <v>230.48313899999999</v>
      </c>
      <c r="D1063">
        <v>230.543396</v>
      </c>
      <c r="E1063">
        <v>2.671369791</v>
      </c>
      <c r="F1063">
        <v>2.6458554269999999</v>
      </c>
      <c r="G1063">
        <v>2.6088051800000001</v>
      </c>
      <c r="H1063">
        <v>2.6424705980000001</v>
      </c>
      <c r="I1063">
        <v>0.99202072600000002</v>
      </c>
      <c r="J1063">
        <v>0.98875784899999997</v>
      </c>
      <c r="K1063">
        <v>0.98972892800000001</v>
      </c>
      <c r="L1063">
        <v>0.99016916799999999</v>
      </c>
      <c r="M1063">
        <v>0.99018150599999999</v>
      </c>
      <c r="N1063">
        <v>613.68609619999995</v>
      </c>
      <c r="O1063">
        <v>613.9162159</v>
      </c>
      <c r="P1063">
        <v>600.55798340000001</v>
      </c>
      <c r="Q1063">
        <v>600.35883679999995</v>
      </c>
      <c r="R1063">
        <v>595.31219480000004</v>
      </c>
      <c r="S1063">
        <v>595.10975889999997</v>
      </c>
      <c r="T1063">
        <v>1809.556274</v>
      </c>
      <c r="U1063">
        <v>1809.384812</v>
      </c>
      <c r="V1063">
        <v>1809.5563959999999</v>
      </c>
      <c r="W1063">
        <v>1809.668034</v>
      </c>
      <c r="X1063" s="1">
        <v>6.1693500000000001E-5</v>
      </c>
    </row>
    <row r="1064" spans="1:24" x14ac:dyDescent="0.35">
      <c r="A1064">
        <v>231.66787719999999</v>
      </c>
      <c r="B1064">
        <v>229.4755859</v>
      </c>
      <c r="C1064">
        <v>230.51115419999999</v>
      </c>
      <c r="D1064">
        <v>230.55152889999999</v>
      </c>
      <c r="E1064">
        <v>2.6710929870000002</v>
      </c>
      <c r="F1064">
        <v>2.647705078</v>
      </c>
      <c r="G1064">
        <v>2.6086757180000002</v>
      </c>
      <c r="H1064">
        <v>2.6420102120000002</v>
      </c>
      <c r="I1064">
        <v>0.99135780299999998</v>
      </c>
      <c r="J1064">
        <v>0.98866426900000004</v>
      </c>
      <c r="K1064">
        <v>0.98987692599999999</v>
      </c>
      <c r="L1064">
        <v>0.98996633300000003</v>
      </c>
      <c r="M1064">
        <v>0.98997521399999999</v>
      </c>
      <c r="N1064">
        <v>613.45861820000005</v>
      </c>
      <c r="O1064">
        <v>613.45859510000003</v>
      </c>
      <c r="P1064">
        <v>600.69628909999994</v>
      </c>
      <c r="Q1064">
        <v>600.69626940000001</v>
      </c>
      <c r="R1064">
        <v>595.24157709999997</v>
      </c>
      <c r="S1064">
        <v>595.2415542</v>
      </c>
      <c r="T1064">
        <v>1809.3964840000001</v>
      </c>
      <c r="U1064">
        <v>1809.3964189999999</v>
      </c>
      <c r="V1064">
        <v>1809.522095</v>
      </c>
      <c r="W1064">
        <v>1809.0396040000001</v>
      </c>
      <c r="X1064">
        <v>2.6664000000000001E-4</v>
      </c>
    </row>
    <row r="1065" spans="1:24" x14ac:dyDescent="0.35">
      <c r="A1065">
        <v>231.67340089999999</v>
      </c>
      <c r="B1065">
        <v>229.49188229999999</v>
      </c>
      <c r="C1065">
        <v>230.4887085</v>
      </c>
      <c r="D1065">
        <v>230.5513306</v>
      </c>
      <c r="E1065">
        <v>2.67147851</v>
      </c>
      <c r="F1065">
        <v>2.646345615</v>
      </c>
      <c r="G1065">
        <v>2.6092121599999998</v>
      </c>
      <c r="H1065">
        <v>2.6424913409999999</v>
      </c>
      <c r="I1065">
        <v>0.99146115800000001</v>
      </c>
      <c r="J1065">
        <v>0.98889768099999997</v>
      </c>
      <c r="K1065">
        <v>0.98990708599999999</v>
      </c>
      <c r="L1065">
        <v>0.99008864200000002</v>
      </c>
      <c r="M1065">
        <v>0.99009793999999995</v>
      </c>
      <c r="N1065">
        <v>613.87927249999996</v>
      </c>
      <c r="O1065">
        <v>613.62573259999999</v>
      </c>
      <c r="P1065">
        <v>600.25122069999998</v>
      </c>
      <c r="Q1065">
        <v>600.57223369999997</v>
      </c>
      <c r="R1065">
        <v>595.04254149999997</v>
      </c>
      <c r="S1065">
        <v>595.32412360000001</v>
      </c>
      <c r="T1065">
        <v>1809.173035</v>
      </c>
      <c r="U1065">
        <v>1809.5220899999999</v>
      </c>
      <c r="V1065">
        <v>1809.173096</v>
      </c>
      <c r="W1065">
        <v>1809.5917910000001</v>
      </c>
      <c r="X1065">
        <v>2.3142900000000001E-4</v>
      </c>
    </row>
    <row r="1066" spans="1:24" x14ac:dyDescent="0.35">
      <c r="A1066">
        <v>231.68057250000001</v>
      </c>
      <c r="B1066">
        <v>229.50677490000001</v>
      </c>
      <c r="C1066">
        <v>230.4745178</v>
      </c>
      <c r="D1066">
        <v>230.5539551</v>
      </c>
      <c r="E1066">
        <v>2.6715590950000001</v>
      </c>
      <c r="F1066">
        <v>2.644704103</v>
      </c>
      <c r="G1066">
        <v>2.6097357269999999</v>
      </c>
      <c r="H1066">
        <v>2.641695023</v>
      </c>
      <c r="I1066">
        <v>0.99146550899999997</v>
      </c>
      <c r="J1066">
        <v>0.98876494199999998</v>
      </c>
      <c r="K1066">
        <v>0.99015611400000003</v>
      </c>
      <c r="L1066">
        <v>0.99012885500000003</v>
      </c>
      <c r="M1066">
        <v>0.99013757700000005</v>
      </c>
      <c r="N1066">
        <v>613.68688959999997</v>
      </c>
      <c r="O1066">
        <v>613.66593160000002</v>
      </c>
      <c r="P1066">
        <v>600.29125980000003</v>
      </c>
      <c r="Q1066">
        <v>600.15808159999995</v>
      </c>
      <c r="R1066">
        <v>595.43334960000004</v>
      </c>
      <c r="S1066">
        <v>595.55670669999995</v>
      </c>
      <c r="T1066">
        <v>1809.411499</v>
      </c>
      <c r="U1066">
        <v>1809.3807200000001</v>
      </c>
      <c r="V1066">
        <v>1809.411499</v>
      </c>
      <c r="W1066">
        <v>1809.1394849999999</v>
      </c>
      <c r="X1066">
        <v>1.50333E-4</v>
      </c>
    </row>
    <row r="1067" spans="1:24" x14ac:dyDescent="0.35">
      <c r="A1067">
        <v>231.57336430000001</v>
      </c>
      <c r="B1067">
        <v>229.4927979</v>
      </c>
      <c r="C1067">
        <v>230.44453429999999</v>
      </c>
      <c r="D1067">
        <v>230.50355529999999</v>
      </c>
      <c r="E1067">
        <v>2.6713862420000001</v>
      </c>
      <c r="F1067">
        <v>2.6485924719999998</v>
      </c>
      <c r="G1067">
        <v>2.6111044880000001</v>
      </c>
      <c r="H1067">
        <v>2.6419994830000002</v>
      </c>
      <c r="I1067">
        <v>0.99153178900000005</v>
      </c>
      <c r="J1067">
        <v>0.98901355300000005</v>
      </c>
      <c r="K1067">
        <v>0.99008625699999997</v>
      </c>
      <c r="L1067">
        <v>0.99021053299999995</v>
      </c>
      <c r="M1067">
        <v>0.99021953299999999</v>
      </c>
      <c r="N1067">
        <v>613.30712889999995</v>
      </c>
      <c r="O1067">
        <v>613.38327870000001</v>
      </c>
      <c r="P1067">
        <v>600.73187259999997</v>
      </c>
      <c r="Q1067">
        <v>601.15497270000003</v>
      </c>
      <c r="R1067">
        <v>595.45239260000005</v>
      </c>
      <c r="S1067">
        <v>595.7495126</v>
      </c>
      <c r="T1067">
        <v>1809.4913939999999</v>
      </c>
      <c r="U1067">
        <v>1810.2877639999999</v>
      </c>
      <c r="V1067">
        <v>1809.4914550000001</v>
      </c>
      <c r="W1067">
        <v>1809.1021949999999</v>
      </c>
      <c r="X1067">
        <v>2.15121E-4</v>
      </c>
    </row>
    <row r="1068" spans="1:24" x14ac:dyDescent="0.35">
      <c r="A1068">
        <v>231.53070070000001</v>
      </c>
      <c r="B1068">
        <v>229.46170040000001</v>
      </c>
      <c r="C1068">
        <v>230.4270477</v>
      </c>
      <c r="D1068">
        <v>230.47314449999999</v>
      </c>
      <c r="E1068">
        <v>2.671173096</v>
      </c>
      <c r="F1068">
        <v>2.6493537429999998</v>
      </c>
      <c r="G1068">
        <v>2.6113727089999998</v>
      </c>
      <c r="H1068">
        <v>2.6436944009999999</v>
      </c>
      <c r="I1068">
        <v>0.99140870599999997</v>
      </c>
      <c r="J1068">
        <v>0.98831749000000002</v>
      </c>
      <c r="K1068">
        <v>0.98959243299999999</v>
      </c>
      <c r="L1068">
        <v>0.98977287599999997</v>
      </c>
      <c r="M1068">
        <v>0.98980146599999996</v>
      </c>
      <c r="N1068">
        <v>613.22851560000004</v>
      </c>
      <c r="O1068">
        <v>613.14521879999995</v>
      </c>
      <c r="P1068">
        <v>600.81402590000005</v>
      </c>
      <c r="Q1068">
        <v>600.82312219999994</v>
      </c>
      <c r="R1068">
        <v>595.42816159999995</v>
      </c>
      <c r="S1068">
        <v>595.46834920000003</v>
      </c>
      <c r="T1068">
        <v>1809.470703</v>
      </c>
      <c r="U1068">
        <v>1809.43669</v>
      </c>
      <c r="V1068">
        <v>1809.9085689999999</v>
      </c>
      <c r="W1068">
        <v>1809.259769</v>
      </c>
      <c r="X1068">
        <v>3.5847199999999998E-4</v>
      </c>
    </row>
    <row r="1069" spans="1:24" x14ac:dyDescent="0.35">
      <c r="A1069">
        <v>231.5296936</v>
      </c>
      <c r="B1069">
        <v>229.46760560000001</v>
      </c>
      <c r="C1069">
        <v>230.42543029999999</v>
      </c>
      <c r="D1069">
        <v>230.47424319999999</v>
      </c>
      <c r="E1069">
        <v>2.670948267</v>
      </c>
      <c r="F1069">
        <v>2.6485571860000001</v>
      </c>
      <c r="G1069">
        <v>2.612019777</v>
      </c>
      <c r="H1069">
        <v>2.6439666750000002</v>
      </c>
      <c r="I1069">
        <v>0.99185800599999996</v>
      </c>
      <c r="J1069">
        <v>0.98853296000000002</v>
      </c>
      <c r="K1069">
        <v>0.98982358000000004</v>
      </c>
      <c r="L1069">
        <v>0.99007151500000001</v>
      </c>
      <c r="M1069">
        <v>0.99008280000000004</v>
      </c>
      <c r="N1069">
        <v>613.33685300000002</v>
      </c>
      <c r="O1069">
        <v>613.36879329999999</v>
      </c>
      <c r="P1069">
        <v>600.81500240000003</v>
      </c>
      <c r="Q1069">
        <v>600.78888989999996</v>
      </c>
      <c r="R1069">
        <v>595.51336670000001</v>
      </c>
      <c r="S1069">
        <v>595.75084030000005</v>
      </c>
      <c r="T1069">
        <v>1809.6652220000001</v>
      </c>
      <c r="U1069">
        <v>1809.9085230000001</v>
      </c>
      <c r="V1069">
        <v>1809.665283</v>
      </c>
      <c r="W1069">
        <v>1809.969036</v>
      </c>
      <c r="X1069">
        <v>1.6784999999999999E-4</v>
      </c>
    </row>
    <row r="1070" spans="1:24" x14ac:dyDescent="0.35">
      <c r="A1070">
        <v>231.53947450000001</v>
      </c>
      <c r="B1070">
        <v>229.46139529999999</v>
      </c>
      <c r="C1070">
        <v>230.40856930000001</v>
      </c>
      <c r="D1070">
        <v>230.46980289999999</v>
      </c>
      <c r="E1070">
        <v>2.6702315809999999</v>
      </c>
      <c r="F1070">
        <v>2.6474046709999999</v>
      </c>
      <c r="G1070">
        <v>2.6108763220000002</v>
      </c>
      <c r="H1070">
        <v>2.643105507</v>
      </c>
      <c r="I1070">
        <v>0.991992235</v>
      </c>
      <c r="J1070">
        <v>0.98882806300000003</v>
      </c>
      <c r="K1070">
        <v>0.98987740300000004</v>
      </c>
      <c r="L1070">
        <v>0.99023256699999995</v>
      </c>
      <c r="M1070">
        <v>0.99024403100000002</v>
      </c>
      <c r="N1070">
        <v>613.43573000000004</v>
      </c>
      <c r="O1070">
        <v>613.31310410000003</v>
      </c>
      <c r="P1070">
        <v>600.79565430000002</v>
      </c>
      <c r="Q1070">
        <v>600.69047290000003</v>
      </c>
      <c r="R1070">
        <v>595.61193849999995</v>
      </c>
      <c r="S1070">
        <v>595.4788446</v>
      </c>
      <c r="T1070">
        <v>1809.8433230000001</v>
      </c>
      <c r="U1070">
        <v>1809.482422</v>
      </c>
      <c r="V1070">
        <v>1809.843384</v>
      </c>
      <c r="W1070">
        <v>1809.6392940000001</v>
      </c>
      <c r="X1070">
        <v>1.12767E-4</v>
      </c>
    </row>
    <row r="1071" spans="1:24" x14ac:dyDescent="0.35">
      <c r="A1071">
        <v>231.55343629999999</v>
      </c>
      <c r="B1071">
        <v>229.46159359999999</v>
      </c>
      <c r="C1071">
        <v>230.41665649999999</v>
      </c>
      <c r="D1071">
        <v>230.47721859999999</v>
      </c>
      <c r="E1071">
        <v>2.6692657469999999</v>
      </c>
      <c r="F1071">
        <v>2.6489014630000001</v>
      </c>
      <c r="G1071">
        <v>2.610541821</v>
      </c>
      <c r="H1071">
        <v>2.6428375239999999</v>
      </c>
      <c r="I1071">
        <v>0.99205744299999998</v>
      </c>
      <c r="J1071">
        <v>0.98894399399999999</v>
      </c>
      <c r="K1071">
        <v>0.99007171400000005</v>
      </c>
      <c r="L1071">
        <v>0.99035771699999997</v>
      </c>
      <c r="M1071">
        <v>0.99036866400000001</v>
      </c>
      <c r="N1071">
        <v>613.17498780000005</v>
      </c>
      <c r="O1071">
        <v>613.16853890000004</v>
      </c>
      <c r="P1071">
        <v>601.03649900000005</v>
      </c>
      <c r="Q1071">
        <v>601.10107670000002</v>
      </c>
      <c r="R1071">
        <v>595.42443849999995</v>
      </c>
      <c r="S1071">
        <v>595.54033159999994</v>
      </c>
      <c r="T1071">
        <v>1809.635925</v>
      </c>
      <c r="U1071">
        <v>1809.809947</v>
      </c>
      <c r="V1071">
        <v>1809.6358640000001</v>
      </c>
      <c r="W1071">
        <v>1809.741786</v>
      </c>
      <c r="X1071" s="1">
        <v>5.8532100000000002E-5</v>
      </c>
    </row>
    <row r="1072" spans="1:24" x14ac:dyDescent="0.35">
      <c r="A1072">
        <v>231.51161189999999</v>
      </c>
      <c r="B1072">
        <v>229.45512389999999</v>
      </c>
      <c r="C1072">
        <v>230.41438289999999</v>
      </c>
      <c r="D1072">
        <v>230.46037290000001</v>
      </c>
      <c r="E1072">
        <v>2.6705513000000001</v>
      </c>
      <c r="F1072">
        <v>2.6493210789999999</v>
      </c>
      <c r="G1072">
        <v>2.6116962429999999</v>
      </c>
      <c r="H1072">
        <v>2.6429030899999999</v>
      </c>
      <c r="I1072">
        <v>0.99206793299999996</v>
      </c>
      <c r="J1072">
        <v>0.98883771899999995</v>
      </c>
      <c r="K1072">
        <v>0.98987901199999995</v>
      </c>
      <c r="L1072">
        <v>0.99026155500000002</v>
      </c>
      <c r="M1072">
        <v>0.990152001</v>
      </c>
      <c r="N1072">
        <v>613.23315430000002</v>
      </c>
      <c r="O1072">
        <v>613.35952769999994</v>
      </c>
      <c r="P1072">
        <v>601.00720209999997</v>
      </c>
      <c r="Q1072">
        <v>601.11474250000003</v>
      </c>
      <c r="R1072">
        <v>595.69451900000001</v>
      </c>
      <c r="S1072">
        <v>595.68184740000004</v>
      </c>
      <c r="T1072">
        <v>1809.9348749999999</v>
      </c>
      <c r="U1072">
        <v>1810.1561180000001</v>
      </c>
      <c r="V1072">
        <v>1809.821289</v>
      </c>
      <c r="W1072">
        <v>1809.258507</v>
      </c>
      <c r="X1072">
        <v>3.1095999999999999E-4</v>
      </c>
    </row>
    <row r="1073" spans="1:24" x14ac:dyDescent="0.35">
      <c r="A1073">
        <v>231.55343629999999</v>
      </c>
      <c r="B1073">
        <v>229.47038269999999</v>
      </c>
      <c r="C1073">
        <v>230.42723079999999</v>
      </c>
      <c r="D1073">
        <v>230.48368840000001</v>
      </c>
      <c r="E1073">
        <v>2.6696832179999999</v>
      </c>
      <c r="F1073">
        <v>2.6486315729999999</v>
      </c>
      <c r="G1073">
        <v>2.6113634110000001</v>
      </c>
      <c r="H1073">
        <v>2.6438562870000002</v>
      </c>
      <c r="I1073">
        <v>0.99196249199999997</v>
      </c>
      <c r="J1073">
        <v>0.98878991599999999</v>
      </c>
      <c r="K1073">
        <v>0.98989111200000002</v>
      </c>
      <c r="L1073">
        <v>0.99021450700000002</v>
      </c>
      <c r="M1073">
        <v>0.99022549400000004</v>
      </c>
      <c r="N1073">
        <v>613.32330320000005</v>
      </c>
      <c r="O1073">
        <v>613.20574209999995</v>
      </c>
      <c r="P1073">
        <v>600.94140630000004</v>
      </c>
      <c r="Q1073">
        <v>600.96920769999997</v>
      </c>
      <c r="R1073">
        <v>595.86828609999998</v>
      </c>
      <c r="S1073">
        <v>595.64642590000005</v>
      </c>
      <c r="T1073">
        <v>1810.132996</v>
      </c>
      <c r="U1073">
        <v>1809.8213760000001</v>
      </c>
      <c r="V1073">
        <v>1810.1329350000001</v>
      </c>
      <c r="W1073">
        <v>1810.2284979999999</v>
      </c>
      <c r="X1073" s="1">
        <v>5.2793500000000002E-5</v>
      </c>
    </row>
    <row r="1074" spans="1:24" x14ac:dyDescent="0.35">
      <c r="A1074">
        <v>231.53445429999999</v>
      </c>
      <c r="B1074">
        <v>229.42396550000001</v>
      </c>
      <c r="C1074">
        <v>230.4179077</v>
      </c>
      <c r="D1074">
        <v>230.458786</v>
      </c>
      <c r="E1074">
        <v>2.670507669</v>
      </c>
      <c r="F1074">
        <v>2.6479337219999999</v>
      </c>
      <c r="G1074">
        <v>2.6115543840000002</v>
      </c>
      <c r="H1074">
        <v>2.6432259079999998</v>
      </c>
      <c r="I1074">
        <v>0.99197304200000003</v>
      </c>
      <c r="J1074">
        <v>0.98882228100000003</v>
      </c>
      <c r="K1074">
        <v>0.98978400200000005</v>
      </c>
      <c r="L1074">
        <v>0.99019310900000002</v>
      </c>
      <c r="M1074">
        <v>0.99020457299999998</v>
      </c>
      <c r="N1074">
        <v>613.42205809999996</v>
      </c>
      <c r="O1074">
        <v>613.35135160000004</v>
      </c>
      <c r="P1074">
        <v>600.73748780000005</v>
      </c>
      <c r="Q1074">
        <v>600.70899669999994</v>
      </c>
      <c r="R1074">
        <v>595.72607419999997</v>
      </c>
      <c r="S1074">
        <v>595.6014318</v>
      </c>
      <c r="T1074">
        <v>1809.88562</v>
      </c>
      <c r="U1074">
        <v>1809.6617799999999</v>
      </c>
      <c r="V1074">
        <v>1809.88562</v>
      </c>
      <c r="W1074">
        <v>1809.563112</v>
      </c>
      <c r="X1074">
        <v>1.78192E-4</v>
      </c>
    </row>
    <row r="1075" spans="1:24" x14ac:dyDescent="0.35">
      <c r="A1075">
        <v>231.5949402</v>
      </c>
      <c r="B1075">
        <v>229.41613770000001</v>
      </c>
      <c r="C1075">
        <v>230.3938751</v>
      </c>
      <c r="D1075">
        <v>230.46832280000001</v>
      </c>
      <c r="E1075">
        <v>2.6726593969999999</v>
      </c>
      <c r="F1075">
        <v>2.6479125020000001</v>
      </c>
      <c r="G1075">
        <v>2.6106417180000001</v>
      </c>
      <c r="H1075">
        <v>2.6433317660000002</v>
      </c>
      <c r="I1075">
        <v>0.99199283100000002</v>
      </c>
      <c r="J1075">
        <v>0.98879635300000002</v>
      </c>
      <c r="K1075">
        <v>0.98996651199999997</v>
      </c>
      <c r="L1075">
        <v>0.99025189899999999</v>
      </c>
      <c r="M1075">
        <v>0.99026304499999995</v>
      </c>
      <c r="N1075">
        <v>613.68176270000004</v>
      </c>
      <c r="O1075">
        <v>614.01816080000003</v>
      </c>
      <c r="P1075">
        <v>600.62054439999997</v>
      </c>
      <c r="Q1075">
        <v>600.66793680000001</v>
      </c>
      <c r="R1075">
        <v>595.50225829999999</v>
      </c>
      <c r="S1075">
        <v>595.44096090000005</v>
      </c>
      <c r="T1075">
        <v>1809.8045649999999</v>
      </c>
      <c r="U1075">
        <v>1810.127058</v>
      </c>
      <c r="V1075">
        <v>1809.804443</v>
      </c>
      <c r="W1075">
        <v>1809.817333</v>
      </c>
      <c r="X1075" s="1">
        <v>7.1219999999999997E-6</v>
      </c>
    </row>
    <row r="1076" spans="1:24" x14ac:dyDescent="0.35">
      <c r="A1076">
        <v>231.56530760000001</v>
      </c>
      <c r="B1076">
        <v>229.39538569999999</v>
      </c>
      <c r="C1076">
        <v>230.38237000000001</v>
      </c>
      <c r="D1076">
        <v>230.44769289999999</v>
      </c>
      <c r="E1076">
        <v>2.672898054</v>
      </c>
      <c r="F1076">
        <v>2.6477651600000001</v>
      </c>
      <c r="G1076">
        <v>2.6106736659999998</v>
      </c>
      <c r="H1076">
        <v>2.6437377930000001</v>
      </c>
      <c r="I1076">
        <v>0.99144941600000003</v>
      </c>
      <c r="J1076">
        <v>0.98871833099999995</v>
      </c>
      <c r="K1076">
        <v>0.99006837599999997</v>
      </c>
      <c r="L1076">
        <v>0.99007870799999997</v>
      </c>
      <c r="M1076">
        <v>0.99007469400000003</v>
      </c>
      <c r="N1076">
        <v>613.60614009999995</v>
      </c>
      <c r="O1076">
        <v>613.65807199999995</v>
      </c>
      <c r="P1076">
        <v>600.55816649999997</v>
      </c>
      <c r="Q1076">
        <v>600.53279229999998</v>
      </c>
      <c r="R1076">
        <v>595.48315430000002</v>
      </c>
      <c r="S1076">
        <v>595.47977960000003</v>
      </c>
      <c r="T1076">
        <v>1809.647461</v>
      </c>
      <c r="U1076">
        <v>1809.670644</v>
      </c>
      <c r="V1076">
        <v>1810.0778809999999</v>
      </c>
      <c r="W1076">
        <v>1809.5890469999999</v>
      </c>
      <c r="X1076">
        <v>2.70062E-4</v>
      </c>
    </row>
    <row r="1077" spans="1:24" x14ac:dyDescent="0.35">
      <c r="A1077">
        <v>231.52297970000001</v>
      </c>
      <c r="B1077">
        <v>229.36523439999999</v>
      </c>
      <c r="C1077">
        <v>230.33312989999999</v>
      </c>
      <c r="D1077">
        <v>230.4071045</v>
      </c>
      <c r="E1077">
        <v>2.6737592220000002</v>
      </c>
      <c r="F1077">
        <v>2.649040222</v>
      </c>
      <c r="G1077">
        <v>2.6123945709999998</v>
      </c>
      <c r="H1077">
        <v>2.643779039</v>
      </c>
      <c r="I1077">
        <v>0.99130797400000004</v>
      </c>
      <c r="J1077">
        <v>0.98871618500000003</v>
      </c>
      <c r="K1077">
        <v>0.98996072999999996</v>
      </c>
      <c r="L1077">
        <v>0.98999496300000001</v>
      </c>
      <c r="M1077">
        <v>0.99000328800000004</v>
      </c>
      <c r="N1077">
        <v>613.90386960000001</v>
      </c>
      <c r="O1077">
        <v>613.65601900000001</v>
      </c>
      <c r="P1077">
        <v>600.68237299999998</v>
      </c>
      <c r="Q1077">
        <v>600.74171109999997</v>
      </c>
      <c r="R1077">
        <v>595.32208249999996</v>
      </c>
      <c r="S1077">
        <v>595.68017840000005</v>
      </c>
      <c r="T1077">
        <v>1809.9083250000001</v>
      </c>
      <c r="U1077">
        <v>1810.077908</v>
      </c>
      <c r="V1077">
        <v>1809.908203</v>
      </c>
      <c r="W1077">
        <v>1809.168064</v>
      </c>
      <c r="X1077">
        <v>4.08937E-4</v>
      </c>
    </row>
    <row r="1078" spans="1:24" x14ac:dyDescent="0.35">
      <c r="A1078">
        <v>231.5402527</v>
      </c>
      <c r="B1078">
        <v>229.35244750000001</v>
      </c>
      <c r="C1078">
        <v>230.3130951</v>
      </c>
      <c r="D1078">
        <v>230.4019318</v>
      </c>
      <c r="E1078">
        <v>2.674545765</v>
      </c>
      <c r="F1078">
        <v>2.6488049029999998</v>
      </c>
      <c r="G1078">
        <v>2.6116008759999998</v>
      </c>
      <c r="H1078">
        <v>2.6450645920000002</v>
      </c>
      <c r="I1078">
        <v>0.99136048600000004</v>
      </c>
      <c r="J1078">
        <v>0.98861092299999997</v>
      </c>
      <c r="K1078">
        <v>0.98993456400000002</v>
      </c>
      <c r="L1078">
        <v>0.98996865700000003</v>
      </c>
      <c r="M1078">
        <v>0.98997759799999996</v>
      </c>
      <c r="N1078">
        <v>613.98571779999997</v>
      </c>
      <c r="O1078">
        <v>613.9148533</v>
      </c>
      <c r="P1078">
        <v>600.72857669999996</v>
      </c>
      <c r="Q1078">
        <v>600.59091079999996</v>
      </c>
      <c r="R1078">
        <v>595.4275513</v>
      </c>
      <c r="S1078">
        <v>595.43166299999996</v>
      </c>
      <c r="T1078">
        <v>1810.141846</v>
      </c>
      <c r="U1078">
        <v>1809.9374270000001</v>
      </c>
      <c r="V1078">
        <v>1810.141846</v>
      </c>
      <c r="W1078">
        <v>1809.9601789999999</v>
      </c>
      <c r="X1078">
        <v>1.00361E-4</v>
      </c>
    </row>
    <row r="1079" spans="1:24" x14ac:dyDescent="0.35">
      <c r="A1079">
        <v>231.54588319999999</v>
      </c>
      <c r="B1079">
        <v>229.33146669999999</v>
      </c>
      <c r="C1079">
        <v>230.3049011</v>
      </c>
      <c r="D1079">
        <v>230.40032959999999</v>
      </c>
      <c r="E1079">
        <v>2.674051285</v>
      </c>
      <c r="F1079">
        <v>2.6493186949999998</v>
      </c>
      <c r="G1079">
        <v>2.6113595959999998</v>
      </c>
      <c r="H1079">
        <v>2.6449840070000001</v>
      </c>
      <c r="I1079">
        <v>0.991450787</v>
      </c>
      <c r="J1079">
        <v>0.98892802000000002</v>
      </c>
      <c r="K1079">
        <v>0.98996293499999999</v>
      </c>
      <c r="L1079">
        <v>0.99011391400000004</v>
      </c>
      <c r="M1079">
        <v>0.99012303400000001</v>
      </c>
      <c r="N1079">
        <v>613.81976320000001</v>
      </c>
      <c r="O1079">
        <v>613.87218780000001</v>
      </c>
      <c r="P1079">
        <v>600.85095209999997</v>
      </c>
      <c r="Q1079">
        <v>600.84511540000005</v>
      </c>
      <c r="R1079">
        <v>595.3533936</v>
      </c>
      <c r="S1079">
        <v>595.37253350000003</v>
      </c>
      <c r="T1079">
        <v>1810.024109</v>
      </c>
      <c r="U1079">
        <v>1810.089837</v>
      </c>
      <c r="V1079">
        <v>1810.024048</v>
      </c>
      <c r="W1079">
        <v>1810.1583370000001</v>
      </c>
      <c r="X1079" s="1">
        <v>7.4191900000000004E-5</v>
      </c>
    </row>
    <row r="1080" spans="1:24" x14ac:dyDescent="0.35">
      <c r="A1080">
        <v>231.5065918</v>
      </c>
      <c r="B1080">
        <v>229.3306274</v>
      </c>
      <c r="C1080">
        <v>230.35334779999999</v>
      </c>
      <c r="D1080">
        <v>230.39685059999999</v>
      </c>
      <c r="E1080">
        <v>2.6734471320000002</v>
      </c>
      <c r="F1080">
        <v>2.6488564010000002</v>
      </c>
      <c r="G1080">
        <v>2.6119775770000002</v>
      </c>
      <c r="H1080">
        <v>2.6449098590000002</v>
      </c>
      <c r="I1080">
        <v>0.99147272099999995</v>
      </c>
      <c r="J1080">
        <v>0.98885768699999999</v>
      </c>
      <c r="K1080">
        <v>0.98982340099999999</v>
      </c>
      <c r="L1080">
        <v>0.99005127000000004</v>
      </c>
      <c r="M1080">
        <v>0.99019223499999998</v>
      </c>
      <c r="N1080">
        <v>613.65789789999997</v>
      </c>
      <c r="O1080">
        <v>613.64292499999999</v>
      </c>
      <c r="P1080">
        <v>600.87017820000005</v>
      </c>
      <c r="Q1080">
        <v>600.69534729999998</v>
      </c>
      <c r="R1080">
        <v>595.60498050000001</v>
      </c>
      <c r="S1080">
        <v>595.55474570000001</v>
      </c>
      <c r="T1080">
        <v>1810.133057</v>
      </c>
      <c r="U1080">
        <v>1809.893018</v>
      </c>
      <c r="V1080">
        <v>1810.0960689999999</v>
      </c>
      <c r="W1080">
        <v>1810.2067689999999</v>
      </c>
      <c r="X1080" s="1">
        <v>6.1156500000000003E-5</v>
      </c>
    </row>
    <row r="1081" spans="1:24" x14ac:dyDescent="0.35">
      <c r="A1081">
        <v>231.49234010000001</v>
      </c>
      <c r="B1081">
        <v>229.2950745</v>
      </c>
      <c r="C1081">
        <v>230.32965089999999</v>
      </c>
      <c r="D1081">
        <v>230.3723602</v>
      </c>
      <c r="E1081">
        <v>2.6736421589999999</v>
      </c>
      <c r="F1081">
        <v>2.6501188280000001</v>
      </c>
      <c r="G1081">
        <v>2.611539364</v>
      </c>
      <c r="H1081">
        <v>2.6447603700000002</v>
      </c>
      <c r="I1081">
        <v>0.99154549800000003</v>
      </c>
      <c r="J1081">
        <v>0.98899263100000001</v>
      </c>
      <c r="K1081">
        <v>0.989885032</v>
      </c>
      <c r="L1081">
        <v>0.99014105399999996</v>
      </c>
      <c r="M1081">
        <v>0.99015057100000003</v>
      </c>
      <c r="N1081">
        <v>613.82006839999997</v>
      </c>
      <c r="O1081">
        <v>613.6949548</v>
      </c>
      <c r="P1081">
        <v>600.62756349999995</v>
      </c>
      <c r="Q1081">
        <v>600.9704653</v>
      </c>
      <c r="R1081">
        <v>595.28045650000001</v>
      </c>
      <c r="S1081">
        <v>595.43064560000005</v>
      </c>
      <c r="T1081">
        <v>1809.7280880000001</v>
      </c>
      <c r="U1081">
        <v>1810.0960660000001</v>
      </c>
      <c r="V1081">
        <v>1809.7280270000001</v>
      </c>
      <c r="W1081">
        <v>1809.8358949999999</v>
      </c>
      <c r="X1081" s="1">
        <v>5.9604300000000001E-5</v>
      </c>
    </row>
    <row r="1082" spans="1:24" x14ac:dyDescent="0.35">
      <c r="A1082">
        <v>231.50718689999999</v>
      </c>
      <c r="B1082">
        <v>229.2784882</v>
      </c>
      <c r="C1082">
        <v>230.30755619999999</v>
      </c>
      <c r="D1082">
        <v>230.3644257</v>
      </c>
      <c r="E1082">
        <v>2.6745405199999999</v>
      </c>
      <c r="F1082">
        <v>2.648777962</v>
      </c>
      <c r="G1082">
        <v>2.611963034</v>
      </c>
      <c r="H1082">
        <v>2.6451001170000001</v>
      </c>
      <c r="I1082">
        <v>0.99143970000000003</v>
      </c>
      <c r="J1082">
        <v>0.98890930399999999</v>
      </c>
      <c r="K1082">
        <v>0.98987668799999995</v>
      </c>
      <c r="L1082">
        <v>0.99007523099999994</v>
      </c>
      <c r="M1082">
        <v>0.99008458899999996</v>
      </c>
      <c r="N1082">
        <v>613.90856929999995</v>
      </c>
      <c r="O1082">
        <v>613.87502529999995</v>
      </c>
      <c r="P1082">
        <v>600.76672359999998</v>
      </c>
      <c r="Q1082">
        <v>600.57234040000003</v>
      </c>
      <c r="R1082">
        <v>595.44647220000002</v>
      </c>
      <c r="S1082">
        <v>595.46509560000004</v>
      </c>
      <c r="T1082">
        <v>1810.1217650000001</v>
      </c>
      <c r="U1082">
        <v>1809.9124609999999</v>
      </c>
      <c r="V1082">
        <v>1810.1218260000001</v>
      </c>
      <c r="W1082">
        <v>1809.8854269999999</v>
      </c>
      <c r="X1082">
        <v>1.30598E-4</v>
      </c>
    </row>
    <row r="1083" spans="1:24" x14ac:dyDescent="0.35">
      <c r="A1083">
        <v>231.5204315</v>
      </c>
      <c r="B1083">
        <v>229.29417419999999</v>
      </c>
      <c r="C1083">
        <v>230.2872314</v>
      </c>
      <c r="D1083">
        <v>230.32960510000001</v>
      </c>
      <c r="E1083">
        <v>2.6748521329999999</v>
      </c>
      <c r="F1083">
        <v>2.651329756</v>
      </c>
      <c r="G1083">
        <v>2.6128706930000001</v>
      </c>
      <c r="H1083">
        <v>2.6450939180000002</v>
      </c>
      <c r="I1083">
        <v>0.99143719699999999</v>
      </c>
      <c r="J1083">
        <v>0.98916166999999999</v>
      </c>
      <c r="K1083">
        <v>0.98993313299999997</v>
      </c>
      <c r="L1083">
        <v>0.99017733299999999</v>
      </c>
      <c r="M1083">
        <v>0.990186334</v>
      </c>
      <c r="N1083">
        <v>613.61676030000001</v>
      </c>
      <c r="O1083">
        <v>613.98012219999998</v>
      </c>
      <c r="P1083">
        <v>600.85382079999999</v>
      </c>
      <c r="Q1083">
        <v>601.34547259999999</v>
      </c>
      <c r="R1083">
        <v>595.29235840000001</v>
      </c>
      <c r="S1083">
        <v>595.65341599999999</v>
      </c>
      <c r="T1083">
        <v>1809.762939</v>
      </c>
      <c r="U1083">
        <v>1810.9790109999999</v>
      </c>
      <c r="V1083">
        <v>1809.762939</v>
      </c>
      <c r="W1083">
        <v>1809.7935769999999</v>
      </c>
      <c r="X1083" s="1">
        <v>1.69292E-5</v>
      </c>
    </row>
    <row r="1084" spans="1:24" x14ac:dyDescent="0.35">
      <c r="A1084">
        <v>231.45991520000001</v>
      </c>
      <c r="B1084">
        <v>229.28477480000001</v>
      </c>
      <c r="C1084">
        <v>230.29919430000001</v>
      </c>
      <c r="D1084">
        <v>230.3479614</v>
      </c>
      <c r="E1084">
        <v>2.6754341130000001</v>
      </c>
      <c r="F1084">
        <v>2.651148558</v>
      </c>
      <c r="G1084">
        <v>2.6141564850000001</v>
      </c>
      <c r="H1084">
        <v>2.6463508610000002</v>
      </c>
      <c r="I1084">
        <v>0.99104785900000003</v>
      </c>
      <c r="J1084">
        <v>0.98853886099999999</v>
      </c>
      <c r="K1084">
        <v>0.98943513599999999</v>
      </c>
      <c r="L1084">
        <v>0.98967395199999997</v>
      </c>
      <c r="M1084">
        <v>0.98952239799999997</v>
      </c>
      <c r="N1084">
        <v>613.55761719999998</v>
      </c>
      <c r="O1084">
        <v>613.71208799999999</v>
      </c>
      <c r="P1084">
        <v>600.82147220000002</v>
      </c>
      <c r="Q1084">
        <v>600.9011405</v>
      </c>
      <c r="R1084">
        <v>595.61737059999996</v>
      </c>
      <c r="S1084">
        <v>595.67768149999995</v>
      </c>
      <c r="T1084">
        <v>1809.9964600000001</v>
      </c>
      <c r="U1084">
        <v>1810.2909099999999</v>
      </c>
      <c r="V1084">
        <v>1810.1872559999999</v>
      </c>
      <c r="W1084">
        <v>1809.583719</v>
      </c>
      <c r="X1084">
        <v>3.3341099999999998E-4</v>
      </c>
    </row>
    <row r="1085" spans="1:24" x14ac:dyDescent="0.35">
      <c r="A1085">
        <v>231.46476749999999</v>
      </c>
      <c r="B1085">
        <v>229.29357909999999</v>
      </c>
      <c r="C1085">
        <v>230.28923030000001</v>
      </c>
      <c r="D1085">
        <v>230.34919740000001</v>
      </c>
      <c r="E1085">
        <v>2.675246</v>
      </c>
      <c r="F1085">
        <v>2.650472164</v>
      </c>
      <c r="G1085">
        <v>2.6140196320000002</v>
      </c>
      <c r="H1085">
        <v>2.6469132900000001</v>
      </c>
      <c r="I1085">
        <v>0.99109005900000002</v>
      </c>
      <c r="J1085">
        <v>0.98854279499999997</v>
      </c>
      <c r="K1085">
        <v>0.98957675700000003</v>
      </c>
      <c r="L1085">
        <v>0.98973653699999997</v>
      </c>
      <c r="M1085">
        <v>0.989745557</v>
      </c>
      <c r="N1085">
        <v>613.88348389999999</v>
      </c>
      <c r="O1085">
        <v>613.70793360000005</v>
      </c>
      <c r="P1085">
        <v>600.70404050000002</v>
      </c>
      <c r="Q1085">
        <v>600.77329010000005</v>
      </c>
      <c r="R1085">
        <v>595.44665529999997</v>
      </c>
      <c r="S1085">
        <v>595.70597950000001</v>
      </c>
      <c r="T1085">
        <v>1810.0341800000001</v>
      </c>
      <c r="U1085">
        <v>1810.187203</v>
      </c>
      <c r="V1085">
        <v>1810.0341800000001</v>
      </c>
      <c r="W1085">
        <v>1810.386213</v>
      </c>
      <c r="X1085">
        <v>1.9448999999999999E-4</v>
      </c>
    </row>
    <row r="1086" spans="1:24" x14ac:dyDescent="0.35">
      <c r="A1086">
        <v>231.44047549999999</v>
      </c>
      <c r="B1086">
        <v>229.25497440000001</v>
      </c>
      <c r="C1086">
        <v>230.25447080000001</v>
      </c>
      <c r="D1086">
        <v>230.31663510000001</v>
      </c>
      <c r="E1086">
        <v>2.6761150360000001</v>
      </c>
      <c r="F1086">
        <v>2.6499457359999998</v>
      </c>
      <c r="G1086">
        <v>2.6128635409999998</v>
      </c>
      <c r="H1086">
        <v>2.646579027</v>
      </c>
      <c r="I1086">
        <v>0.99111676199999998</v>
      </c>
      <c r="J1086">
        <v>0.98871380099999995</v>
      </c>
      <c r="K1086">
        <v>0.98971790100000001</v>
      </c>
      <c r="L1086">
        <v>0.98984948800000006</v>
      </c>
      <c r="M1086">
        <v>0.989858091</v>
      </c>
      <c r="N1086">
        <v>613.9882202</v>
      </c>
      <c r="O1086">
        <v>613.85940230000006</v>
      </c>
      <c r="P1086">
        <v>600.67474370000002</v>
      </c>
      <c r="Q1086">
        <v>600.65672640000003</v>
      </c>
      <c r="R1086">
        <v>595.25573729999996</v>
      </c>
      <c r="S1086">
        <v>595.43755920000001</v>
      </c>
      <c r="T1086">
        <v>1809.9187010000001</v>
      </c>
      <c r="U1086">
        <v>1809.9536880000001</v>
      </c>
      <c r="V1086">
        <v>1809.9187010000001</v>
      </c>
      <c r="W1086">
        <v>1810.107491</v>
      </c>
      <c r="X1086">
        <v>1.04308E-4</v>
      </c>
    </row>
    <row r="1087" spans="1:24" x14ac:dyDescent="0.35">
      <c r="A1087">
        <v>231.43392940000001</v>
      </c>
      <c r="B1087">
        <v>229.25799559999999</v>
      </c>
      <c r="C1087">
        <v>230.23596190000001</v>
      </c>
      <c r="D1087">
        <v>230.29431149999999</v>
      </c>
      <c r="E1087">
        <v>2.6746335029999999</v>
      </c>
      <c r="F1087">
        <v>2.6505935190000001</v>
      </c>
      <c r="G1087">
        <v>2.612156868</v>
      </c>
      <c r="H1087">
        <v>2.646308184</v>
      </c>
      <c r="I1087">
        <v>0.99135279700000001</v>
      </c>
      <c r="J1087">
        <v>0.98873043100000002</v>
      </c>
      <c r="K1087">
        <v>0.98949527699999995</v>
      </c>
      <c r="L1087">
        <v>0.98985950199999995</v>
      </c>
      <c r="M1087">
        <v>0.98987031000000003</v>
      </c>
      <c r="N1087">
        <v>613.62536620000003</v>
      </c>
      <c r="O1087">
        <v>613.64831430000004</v>
      </c>
      <c r="P1087">
        <v>600.95147710000003</v>
      </c>
      <c r="Q1087">
        <v>600.82158089999996</v>
      </c>
      <c r="R1087">
        <v>595.30328369999995</v>
      </c>
      <c r="S1087">
        <v>595.09477819999995</v>
      </c>
      <c r="T1087">
        <v>1809.8801269999999</v>
      </c>
      <c r="U1087">
        <v>1809.5646730000001</v>
      </c>
      <c r="V1087">
        <v>1809.8801269999999</v>
      </c>
      <c r="W1087">
        <v>1809.7691609999999</v>
      </c>
      <c r="X1087" s="1">
        <v>6.1311199999999997E-5</v>
      </c>
    </row>
    <row r="1088" spans="1:24" x14ac:dyDescent="0.35">
      <c r="A1088">
        <v>231.41012570000001</v>
      </c>
      <c r="B1088">
        <v>229.23252869999999</v>
      </c>
      <c r="C1088">
        <v>230.23529049999999</v>
      </c>
      <c r="D1088">
        <v>230.2926483</v>
      </c>
      <c r="E1088">
        <v>2.6745212079999998</v>
      </c>
      <c r="F1088">
        <v>2.648719072</v>
      </c>
      <c r="G1088">
        <v>2.6129894259999999</v>
      </c>
      <c r="H1088">
        <v>2.6457946300000001</v>
      </c>
      <c r="I1088">
        <v>0.99137908200000002</v>
      </c>
      <c r="J1088">
        <v>0.98905879299999999</v>
      </c>
      <c r="K1088">
        <v>0.98985761400000005</v>
      </c>
      <c r="L1088">
        <v>0.99009849599999999</v>
      </c>
      <c r="M1088">
        <v>0.99034786200000002</v>
      </c>
      <c r="N1088">
        <v>613.65917969999998</v>
      </c>
      <c r="O1088">
        <v>613.57570559999999</v>
      </c>
      <c r="P1088">
        <v>600.6818237</v>
      </c>
      <c r="Q1088">
        <v>600.52936969999996</v>
      </c>
      <c r="R1088">
        <v>595.70410159999994</v>
      </c>
      <c r="S1088">
        <v>595.50069599999995</v>
      </c>
      <c r="T1088">
        <v>1810.0451049999999</v>
      </c>
      <c r="U1088">
        <v>1809.605771</v>
      </c>
      <c r="V1088">
        <v>1810.0451660000001</v>
      </c>
      <c r="W1088">
        <v>1810.27781</v>
      </c>
      <c r="X1088">
        <v>1.28529E-4</v>
      </c>
    </row>
    <row r="1089" spans="1:24" x14ac:dyDescent="0.35">
      <c r="A1089">
        <v>231.40641780000001</v>
      </c>
      <c r="B1089">
        <v>229.20657349999999</v>
      </c>
      <c r="C1089">
        <v>230.23194889999999</v>
      </c>
      <c r="D1089">
        <v>230.2816315</v>
      </c>
      <c r="E1089">
        <v>2.6756341460000002</v>
      </c>
      <c r="F1089">
        <v>2.6502978800000001</v>
      </c>
      <c r="G1089">
        <v>2.6130168440000001</v>
      </c>
      <c r="H1089">
        <v>2.645409822</v>
      </c>
      <c r="I1089">
        <v>0.99141931500000002</v>
      </c>
      <c r="J1089">
        <v>0.98901718900000002</v>
      </c>
      <c r="K1089">
        <v>0.989740014</v>
      </c>
      <c r="L1089">
        <v>0.99005883900000002</v>
      </c>
      <c r="M1089">
        <v>0.99006849500000005</v>
      </c>
      <c r="N1089">
        <v>613.9882202</v>
      </c>
      <c r="O1089">
        <v>613.84610569999995</v>
      </c>
      <c r="P1089">
        <v>600.51525879999997</v>
      </c>
      <c r="Q1089">
        <v>600.79401459999997</v>
      </c>
      <c r="R1089">
        <v>595.53784180000002</v>
      </c>
      <c r="S1089">
        <v>595.42755320000003</v>
      </c>
      <c r="T1089">
        <v>1810.0413209999999</v>
      </c>
      <c r="U1089">
        <v>1810.0676739999999</v>
      </c>
      <c r="V1089">
        <v>1810.04126</v>
      </c>
      <c r="W1089">
        <v>1809.417371</v>
      </c>
      <c r="X1089">
        <v>3.4468200000000002E-4</v>
      </c>
    </row>
    <row r="1090" spans="1:24" x14ac:dyDescent="0.35">
      <c r="A1090">
        <v>231.38972469999999</v>
      </c>
      <c r="B1090">
        <v>229.20681759999999</v>
      </c>
      <c r="C1090">
        <v>230.23356630000001</v>
      </c>
      <c r="D1090">
        <v>230.27671810000001</v>
      </c>
      <c r="E1090">
        <v>2.676907301</v>
      </c>
      <c r="F1090">
        <v>2.6506226060000002</v>
      </c>
      <c r="G1090">
        <v>2.614167213</v>
      </c>
      <c r="H1090">
        <v>2.6463162900000001</v>
      </c>
      <c r="I1090">
        <v>0.99124878599999999</v>
      </c>
      <c r="J1090">
        <v>0.98843616199999995</v>
      </c>
      <c r="K1090">
        <v>0.98948079300000003</v>
      </c>
      <c r="L1090">
        <v>0.98972191399999998</v>
      </c>
      <c r="M1090">
        <v>0.98973250400000001</v>
      </c>
      <c r="N1090">
        <v>614.03802489999998</v>
      </c>
      <c r="O1090">
        <v>613.98826440000005</v>
      </c>
      <c r="P1090">
        <v>600.70690920000004</v>
      </c>
      <c r="Q1090">
        <v>600.51526950000004</v>
      </c>
      <c r="R1090">
        <v>595.37384029999998</v>
      </c>
      <c r="S1090">
        <v>595.53785570000002</v>
      </c>
      <c r="T1090">
        <v>1810.118774</v>
      </c>
      <c r="U1090">
        <v>1810.0413900000001</v>
      </c>
      <c r="V1090">
        <v>1810.1186520000001</v>
      </c>
      <c r="W1090">
        <v>1809.3845160000001</v>
      </c>
      <c r="X1090">
        <v>4.0557400000000002E-4</v>
      </c>
    </row>
    <row r="1091" spans="1:24" x14ac:dyDescent="0.35">
      <c r="A1091">
        <v>231.37025449999999</v>
      </c>
      <c r="B1091">
        <v>229.19955440000001</v>
      </c>
      <c r="C1091">
        <v>230.21783450000001</v>
      </c>
      <c r="D1091">
        <v>230.288681</v>
      </c>
      <c r="E1091">
        <v>2.6759910580000001</v>
      </c>
      <c r="F1091">
        <v>2.6512355799999998</v>
      </c>
      <c r="G1091">
        <v>2.6141982079999999</v>
      </c>
      <c r="H1091">
        <v>2.6475734709999998</v>
      </c>
      <c r="I1091">
        <v>0.99122375200000001</v>
      </c>
      <c r="J1091">
        <v>0.98851472100000004</v>
      </c>
      <c r="K1091">
        <v>0.98935371599999999</v>
      </c>
      <c r="L1091">
        <v>0.98969739700000003</v>
      </c>
      <c r="M1091">
        <v>0.98970824499999999</v>
      </c>
      <c r="N1091">
        <v>613.71728519999999</v>
      </c>
      <c r="O1091">
        <v>613.71096480000006</v>
      </c>
      <c r="P1091">
        <v>600.78973389999999</v>
      </c>
      <c r="Q1091">
        <v>600.68284619999997</v>
      </c>
      <c r="R1091">
        <v>595.54132079999999</v>
      </c>
      <c r="S1091">
        <v>595.42774369999995</v>
      </c>
      <c r="T1091">
        <v>1810.0483400000001</v>
      </c>
      <c r="U1091">
        <v>1809.821555</v>
      </c>
      <c r="V1091">
        <v>1810.0483400000001</v>
      </c>
      <c r="W1091">
        <v>1810.2937669999999</v>
      </c>
      <c r="X1091">
        <v>1.3559100000000001E-4</v>
      </c>
    </row>
    <row r="1092" spans="1:24" x14ac:dyDescent="0.35">
      <c r="A1092">
        <v>231.36026000000001</v>
      </c>
      <c r="B1092">
        <v>229.21522519999999</v>
      </c>
      <c r="C1092">
        <v>230.23803710000001</v>
      </c>
      <c r="D1092">
        <v>230.27117920000001</v>
      </c>
      <c r="E1092">
        <v>2.6762084960000001</v>
      </c>
      <c r="F1092">
        <v>2.6518194679999998</v>
      </c>
      <c r="G1092">
        <v>2.6145849229999998</v>
      </c>
      <c r="H1092">
        <v>2.6471416950000002</v>
      </c>
      <c r="I1092">
        <v>0.991133869</v>
      </c>
      <c r="J1092">
        <v>0.98857140499999996</v>
      </c>
      <c r="K1092">
        <v>0.98942470599999999</v>
      </c>
      <c r="L1092">
        <v>0.98970999299999995</v>
      </c>
      <c r="M1092">
        <v>0.98963594399999999</v>
      </c>
      <c r="N1092">
        <v>613.6953125</v>
      </c>
      <c r="O1092">
        <v>613.67866609999999</v>
      </c>
      <c r="P1092">
        <v>600.78125</v>
      </c>
      <c r="Q1092">
        <v>600.89066930000001</v>
      </c>
      <c r="R1092">
        <v>595.55023189999997</v>
      </c>
      <c r="S1092">
        <v>595.61081750000005</v>
      </c>
      <c r="T1092">
        <v>1810.0267940000001</v>
      </c>
      <c r="U1092">
        <v>1810.180153</v>
      </c>
      <c r="V1092">
        <v>1810.0268550000001</v>
      </c>
      <c r="W1092">
        <v>1809.728764</v>
      </c>
      <c r="X1092">
        <v>1.6468900000000001E-4</v>
      </c>
    </row>
    <row r="1093" spans="1:24" x14ac:dyDescent="0.35">
      <c r="A1093">
        <v>231.3359528</v>
      </c>
      <c r="B1093">
        <v>229.1831512</v>
      </c>
      <c r="C1093">
        <v>230.18928529999999</v>
      </c>
      <c r="D1093">
        <v>230.23612979999999</v>
      </c>
      <c r="E1093">
        <v>2.6767189500000002</v>
      </c>
      <c r="F1093">
        <v>2.6522743700000002</v>
      </c>
      <c r="G1093">
        <v>2.6145305630000002</v>
      </c>
      <c r="H1093">
        <v>2.6475374700000001</v>
      </c>
      <c r="I1093">
        <v>0.991110504</v>
      </c>
      <c r="J1093">
        <v>0.98846566700000005</v>
      </c>
      <c r="K1093">
        <v>0.98951023800000004</v>
      </c>
      <c r="L1093">
        <v>0.98969547000000002</v>
      </c>
      <c r="M1093">
        <v>0.98970490700000002</v>
      </c>
      <c r="N1093">
        <v>613.71459960000004</v>
      </c>
      <c r="O1093">
        <v>613.71676290000005</v>
      </c>
      <c r="P1093">
        <v>600.95086670000001</v>
      </c>
      <c r="Q1093">
        <v>600.84537760000001</v>
      </c>
      <c r="R1093">
        <v>595.23461910000003</v>
      </c>
      <c r="S1093">
        <v>595.52379570000005</v>
      </c>
      <c r="T1093">
        <v>1809.900085</v>
      </c>
      <c r="U1093">
        <v>1810.0859359999999</v>
      </c>
      <c r="V1093">
        <v>1809.9001459999999</v>
      </c>
      <c r="W1093">
        <v>1809.849948</v>
      </c>
      <c r="X1093" s="1">
        <v>2.7735399999999999E-5</v>
      </c>
    </row>
    <row r="1094" spans="1:24" x14ac:dyDescent="0.35">
      <c r="A1094">
        <v>231.32936100000001</v>
      </c>
      <c r="B1094">
        <v>229.1588898</v>
      </c>
      <c r="C1094">
        <v>230.14691160000001</v>
      </c>
      <c r="D1094">
        <v>230.21171570000001</v>
      </c>
      <c r="E1094">
        <v>2.6767237189999999</v>
      </c>
      <c r="F1094">
        <v>2.6526312829999998</v>
      </c>
      <c r="G1094">
        <v>2.6134195330000001</v>
      </c>
      <c r="H1094">
        <v>2.6478412150000001</v>
      </c>
      <c r="I1094">
        <v>0.99113351100000002</v>
      </c>
      <c r="J1094">
        <v>0.98861086399999998</v>
      </c>
      <c r="K1094">
        <v>0.98963236799999998</v>
      </c>
      <c r="L1094">
        <v>0.98979224799999999</v>
      </c>
      <c r="M1094">
        <v>0.98980110899999996</v>
      </c>
      <c r="N1094">
        <v>613.84643549999998</v>
      </c>
      <c r="O1094">
        <v>613.71461490000002</v>
      </c>
      <c r="P1094">
        <v>600.89703369999995</v>
      </c>
      <c r="Q1094">
        <v>600.95087939999996</v>
      </c>
      <c r="R1094">
        <v>595.57519530000002</v>
      </c>
      <c r="S1094">
        <v>595.23461020000002</v>
      </c>
      <c r="T1094">
        <v>1810.318665</v>
      </c>
      <c r="U1094">
        <v>1809.9001049999999</v>
      </c>
      <c r="V1094">
        <v>1810.3186040000001</v>
      </c>
      <c r="W1094">
        <v>1810.0415740000001</v>
      </c>
      <c r="X1094">
        <v>1.5302800000000001E-4</v>
      </c>
    </row>
    <row r="1095" spans="1:24" x14ac:dyDescent="0.35">
      <c r="A1095">
        <v>231.34292600000001</v>
      </c>
      <c r="B1095">
        <v>229.16329959999999</v>
      </c>
      <c r="C1095">
        <v>230.14636229999999</v>
      </c>
      <c r="D1095">
        <v>230.24104310000001</v>
      </c>
      <c r="E1095">
        <v>2.6757423880000002</v>
      </c>
      <c r="F1095">
        <v>2.6518020629999999</v>
      </c>
      <c r="G1095">
        <v>2.6146609779999999</v>
      </c>
      <c r="H1095">
        <v>2.647896051</v>
      </c>
      <c r="I1095">
        <v>0.99127692000000001</v>
      </c>
      <c r="J1095">
        <v>0.98878926</v>
      </c>
      <c r="K1095">
        <v>0.98957598199999997</v>
      </c>
      <c r="L1095">
        <v>0.98988072100000002</v>
      </c>
      <c r="M1095">
        <v>0.989890516</v>
      </c>
      <c r="N1095">
        <v>613.58587650000004</v>
      </c>
      <c r="O1095">
        <v>613.61436389999994</v>
      </c>
      <c r="P1095">
        <v>600.90795900000001</v>
      </c>
      <c r="Q1095">
        <v>600.88299219999999</v>
      </c>
      <c r="R1095">
        <v>595.61486820000005</v>
      </c>
      <c r="S1095">
        <v>595.48201089999998</v>
      </c>
      <c r="T1095">
        <v>1810.108704</v>
      </c>
      <c r="U1095">
        <v>1809.9793669999999</v>
      </c>
      <c r="V1095">
        <v>1810.1087649999999</v>
      </c>
      <c r="W1095">
        <v>1810.473174</v>
      </c>
      <c r="X1095">
        <v>2.0131899999999999E-4</v>
      </c>
    </row>
    <row r="1096" spans="1:24" x14ac:dyDescent="0.35">
      <c r="A1096">
        <v>231.3666077</v>
      </c>
      <c r="B1096">
        <v>229.20898439999999</v>
      </c>
      <c r="C1096">
        <v>230.2424469</v>
      </c>
      <c r="D1096">
        <v>230.27268979999999</v>
      </c>
      <c r="E1096">
        <v>2.6759552960000001</v>
      </c>
      <c r="F1096">
        <v>2.6506488319999999</v>
      </c>
      <c r="G1096">
        <v>2.6147923469999999</v>
      </c>
      <c r="H1096">
        <v>2.6474018099999999</v>
      </c>
      <c r="I1096">
        <v>0.99116909500000006</v>
      </c>
      <c r="J1096">
        <v>0.98879843999999995</v>
      </c>
      <c r="K1096">
        <v>0.98958730699999997</v>
      </c>
      <c r="L1096">
        <v>0.98985161399999999</v>
      </c>
      <c r="M1096">
        <v>0.98985195199999998</v>
      </c>
      <c r="N1096">
        <v>613.63336179999999</v>
      </c>
      <c r="O1096">
        <v>613.65925000000004</v>
      </c>
      <c r="P1096">
        <v>600.73162839999998</v>
      </c>
      <c r="Q1096">
        <v>600.74699039999996</v>
      </c>
      <c r="R1096">
        <v>595.79254149999997</v>
      </c>
      <c r="S1096">
        <v>595.76737009999999</v>
      </c>
      <c r="T1096">
        <v>1810.1575319999999</v>
      </c>
      <c r="U1096">
        <v>1810.1736100000001</v>
      </c>
      <c r="V1096">
        <v>1810.157471</v>
      </c>
      <c r="W1096">
        <v>1810.3135150000001</v>
      </c>
      <c r="X1096" s="1">
        <v>8.6205099999999999E-5</v>
      </c>
    </row>
    <row r="1097" spans="1:24" x14ac:dyDescent="0.35">
      <c r="A1097">
        <v>231.37818909999999</v>
      </c>
      <c r="B1097">
        <v>229.20304870000001</v>
      </c>
      <c r="C1097">
        <v>230.23249820000001</v>
      </c>
      <c r="D1097">
        <v>230.27124019999999</v>
      </c>
      <c r="E1097">
        <v>2.6760265830000001</v>
      </c>
      <c r="F1097">
        <v>2.6514582629999999</v>
      </c>
      <c r="G1097">
        <v>2.6142344469999999</v>
      </c>
      <c r="H1097">
        <v>2.6471321579999998</v>
      </c>
      <c r="I1097">
        <v>0.991117001</v>
      </c>
      <c r="J1097">
        <v>0.98858410100000005</v>
      </c>
      <c r="K1097">
        <v>0.98960089699999998</v>
      </c>
      <c r="L1097">
        <v>0.98976733299999997</v>
      </c>
      <c r="M1097">
        <v>0.98977637299999999</v>
      </c>
      <c r="N1097">
        <v>613.78094480000004</v>
      </c>
      <c r="O1097">
        <v>613.67406070000004</v>
      </c>
      <c r="P1097">
        <v>600.85681150000005</v>
      </c>
      <c r="Q1097">
        <v>600.78462100000002</v>
      </c>
      <c r="R1097">
        <v>595.74719240000002</v>
      </c>
      <c r="S1097">
        <v>595.62269749999996</v>
      </c>
      <c r="T1097">
        <v>1810.384949</v>
      </c>
      <c r="U1097">
        <v>1810.081379</v>
      </c>
      <c r="V1097">
        <v>1810.384888</v>
      </c>
      <c r="W1097">
        <v>1809.9795220000001</v>
      </c>
      <c r="X1097">
        <v>2.23911E-4</v>
      </c>
    </row>
    <row r="1098" spans="1:24" x14ac:dyDescent="0.35">
      <c r="A1098">
        <v>231.37565609999999</v>
      </c>
      <c r="B1098">
        <v>229.18287659999999</v>
      </c>
      <c r="C1098">
        <v>230.22923280000001</v>
      </c>
      <c r="D1098">
        <v>230.26258849999999</v>
      </c>
      <c r="E1098">
        <v>2.6764194969999999</v>
      </c>
      <c r="F1098">
        <v>2.6513645650000002</v>
      </c>
      <c r="G1098">
        <v>2.6150574679999998</v>
      </c>
      <c r="H1098">
        <v>2.6472399229999999</v>
      </c>
      <c r="I1098">
        <v>0.991154969</v>
      </c>
      <c r="J1098">
        <v>0.988824904</v>
      </c>
      <c r="K1098">
        <v>0.98951023800000004</v>
      </c>
      <c r="L1098">
        <v>0.98983003700000005</v>
      </c>
      <c r="M1098">
        <v>0.98983943500000005</v>
      </c>
      <c r="N1098">
        <v>614.10705570000005</v>
      </c>
      <c r="O1098">
        <v>613.78095789999998</v>
      </c>
      <c r="P1098">
        <v>600.63549799999998</v>
      </c>
      <c r="Q1098">
        <v>600.85684030000004</v>
      </c>
      <c r="R1098">
        <v>595.70550539999999</v>
      </c>
      <c r="S1098">
        <v>595.74718059999998</v>
      </c>
      <c r="T1098">
        <v>1810.4480590000001</v>
      </c>
      <c r="U1098">
        <v>1810.3849789999999</v>
      </c>
      <c r="V1098">
        <v>1810.4479980000001</v>
      </c>
      <c r="W1098">
        <v>1810.1005190000001</v>
      </c>
      <c r="X1098">
        <v>1.9192999999999999E-4</v>
      </c>
    </row>
    <row r="1099" spans="1:24" x14ac:dyDescent="0.35">
      <c r="A1099">
        <v>231.33636469999999</v>
      </c>
      <c r="B1099">
        <v>229.13059999999999</v>
      </c>
      <c r="C1099">
        <v>230.17333980000001</v>
      </c>
      <c r="D1099">
        <v>230.21018979999999</v>
      </c>
      <c r="E1099">
        <v>2.6766741280000002</v>
      </c>
      <c r="F1099">
        <v>2.6525936130000001</v>
      </c>
      <c r="G1099">
        <v>2.6136600969999999</v>
      </c>
      <c r="H1099">
        <v>2.648541689</v>
      </c>
      <c r="I1099">
        <v>0.99109745000000005</v>
      </c>
      <c r="J1099">
        <v>0.98864626899999997</v>
      </c>
      <c r="K1099">
        <v>0.98943752100000004</v>
      </c>
      <c r="L1099">
        <v>0.98972707999999998</v>
      </c>
      <c r="M1099">
        <v>0.98973697400000005</v>
      </c>
      <c r="N1099">
        <v>613.7772827</v>
      </c>
      <c r="O1099">
        <v>613.69949610000003</v>
      </c>
      <c r="P1099">
        <v>601.06457520000004</v>
      </c>
      <c r="Q1099">
        <v>600.88967749999995</v>
      </c>
      <c r="R1099">
        <v>595.2344971</v>
      </c>
      <c r="S1099">
        <v>595.24054030000002</v>
      </c>
      <c r="T1099">
        <v>1810.0763549999999</v>
      </c>
      <c r="U1099">
        <v>1809.829714</v>
      </c>
      <c r="V1099">
        <v>1810.076294</v>
      </c>
      <c r="W1099">
        <v>1810.3910989999999</v>
      </c>
      <c r="X1099">
        <v>1.7391800000000001E-4</v>
      </c>
    </row>
    <row r="1100" spans="1:24" x14ac:dyDescent="0.35">
      <c r="A1100">
        <v>231.37745670000001</v>
      </c>
      <c r="B1100">
        <v>229.1330719</v>
      </c>
      <c r="C1100">
        <v>230.21411130000001</v>
      </c>
      <c r="D1100">
        <v>230.24153140000001</v>
      </c>
      <c r="E1100">
        <v>2.6773874759999998</v>
      </c>
      <c r="F1100">
        <v>2.6521656509999998</v>
      </c>
      <c r="G1100">
        <v>2.6137685780000002</v>
      </c>
      <c r="H1100">
        <v>2.6476423740000001</v>
      </c>
      <c r="I1100">
        <v>0.99121189099999996</v>
      </c>
      <c r="J1100">
        <v>0.98899185700000003</v>
      </c>
      <c r="K1100">
        <v>0.98942297700000004</v>
      </c>
      <c r="L1100">
        <v>0.98987557500000001</v>
      </c>
      <c r="M1100">
        <v>0.98988538999999998</v>
      </c>
      <c r="N1100">
        <v>614.06896970000003</v>
      </c>
      <c r="O1100">
        <v>614.04298459999995</v>
      </c>
      <c r="P1100">
        <v>600.87292479999996</v>
      </c>
      <c r="Q1100">
        <v>601.00922660000003</v>
      </c>
      <c r="R1100">
        <v>595.40380860000005</v>
      </c>
      <c r="S1100">
        <v>595.36193619999995</v>
      </c>
      <c r="T1100">
        <v>1810.345703</v>
      </c>
      <c r="U1100">
        <v>1810.414147</v>
      </c>
      <c r="V1100">
        <v>1810.345703</v>
      </c>
      <c r="W1100">
        <v>1810.294189</v>
      </c>
      <c r="X1100" s="1">
        <v>2.8455399999999999E-5</v>
      </c>
    </row>
    <row r="1101" spans="1:24" x14ac:dyDescent="0.35">
      <c r="A1101">
        <v>231.34185790000001</v>
      </c>
      <c r="B1101">
        <v>229.08226010000001</v>
      </c>
      <c r="C1101">
        <v>230.17733759999999</v>
      </c>
      <c r="D1101">
        <v>230.2004852</v>
      </c>
      <c r="E1101">
        <v>2.6772973539999998</v>
      </c>
      <c r="F1101">
        <v>2.654061317</v>
      </c>
      <c r="G1101">
        <v>2.6137969490000001</v>
      </c>
      <c r="H1101">
        <v>2.6477739809999998</v>
      </c>
      <c r="I1101">
        <v>0.991274714</v>
      </c>
      <c r="J1101">
        <v>0.98857325299999999</v>
      </c>
      <c r="K1101">
        <v>0.98937243200000002</v>
      </c>
      <c r="L1101">
        <v>0.98974013299999997</v>
      </c>
      <c r="M1101">
        <v>0.98975092200000003</v>
      </c>
      <c r="N1101">
        <v>614.10980219999999</v>
      </c>
      <c r="O1101">
        <v>613.96675570000002</v>
      </c>
      <c r="P1101">
        <v>600.88208010000005</v>
      </c>
      <c r="Q1101">
        <v>601.0509217</v>
      </c>
      <c r="R1101">
        <v>595.21203609999998</v>
      </c>
      <c r="S1101">
        <v>595.24288690000003</v>
      </c>
      <c r="T1101">
        <v>1810.2039179999999</v>
      </c>
      <c r="U1101">
        <v>1810.2605639999999</v>
      </c>
      <c r="V1101">
        <v>1810.2039789999999</v>
      </c>
      <c r="W1101">
        <v>1809.815546</v>
      </c>
      <c r="X1101">
        <v>2.1458E-4</v>
      </c>
    </row>
    <row r="1102" spans="1:24" x14ac:dyDescent="0.35">
      <c r="A1102">
        <v>231.35104369999999</v>
      </c>
      <c r="B1102">
        <v>229.07339479999999</v>
      </c>
      <c r="C1102">
        <v>230.15464779999999</v>
      </c>
      <c r="D1102">
        <v>230.1930389</v>
      </c>
      <c r="E1102">
        <v>2.6782827380000001</v>
      </c>
      <c r="F1102">
        <v>2.6530723570000001</v>
      </c>
      <c r="G1102">
        <v>2.6142568590000002</v>
      </c>
      <c r="H1102">
        <v>2.6483852859999999</v>
      </c>
      <c r="I1102">
        <v>0.99110150299999999</v>
      </c>
      <c r="J1102">
        <v>0.98870223800000001</v>
      </c>
      <c r="K1102">
        <v>0.98924464000000001</v>
      </c>
      <c r="L1102">
        <v>0.98968279400000003</v>
      </c>
      <c r="M1102">
        <v>0.98969346300000005</v>
      </c>
      <c r="N1102">
        <v>614.4100952</v>
      </c>
      <c r="O1102">
        <v>614.10978899999998</v>
      </c>
      <c r="P1102">
        <v>600.74322510000002</v>
      </c>
      <c r="Q1102">
        <v>600.88209570000004</v>
      </c>
      <c r="R1102">
        <v>594.92291260000002</v>
      </c>
      <c r="S1102">
        <v>595.21204539999997</v>
      </c>
      <c r="T1102">
        <v>1810.076233</v>
      </c>
      <c r="U1102">
        <v>1810.2039299999999</v>
      </c>
      <c r="V1102">
        <v>1810.076172</v>
      </c>
      <c r="W1102">
        <v>1810.069745</v>
      </c>
      <c r="X1102" s="1">
        <v>3.5508700000000002E-6</v>
      </c>
    </row>
    <row r="1103" spans="1:24" x14ac:dyDescent="0.35">
      <c r="A1103">
        <v>231.3301544</v>
      </c>
      <c r="B1103">
        <v>229.0423279</v>
      </c>
      <c r="C1103">
        <v>230.14369199999999</v>
      </c>
      <c r="D1103">
        <v>230.20019529999999</v>
      </c>
      <c r="E1103">
        <v>2.6790657040000001</v>
      </c>
      <c r="F1103">
        <v>2.6536335950000001</v>
      </c>
      <c r="G1103">
        <v>2.6139388079999999</v>
      </c>
      <c r="H1103">
        <v>2.6487550739999999</v>
      </c>
      <c r="I1103">
        <v>0.99111652400000005</v>
      </c>
      <c r="J1103">
        <v>0.98847889899999997</v>
      </c>
      <c r="K1103">
        <v>0.98926657399999995</v>
      </c>
      <c r="L1103">
        <v>0.98962066599999998</v>
      </c>
      <c r="M1103">
        <v>0.98963177199999997</v>
      </c>
      <c r="N1103">
        <v>614.33007810000004</v>
      </c>
      <c r="O1103">
        <v>614.24316039999997</v>
      </c>
      <c r="P1103">
        <v>600.84686280000005</v>
      </c>
      <c r="Q1103">
        <v>600.79195500000003</v>
      </c>
      <c r="R1103">
        <v>595.14422609999997</v>
      </c>
      <c r="S1103">
        <v>595.12449749999996</v>
      </c>
      <c r="T1103">
        <v>1810.3211670000001</v>
      </c>
      <c r="U1103">
        <v>1810.159613</v>
      </c>
      <c r="V1103">
        <v>1810.321289</v>
      </c>
      <c r="W1103">
        <v>1810.265913</v>
      </c>
      <c r="X1103" s="1">
        <v>3.0588800000000001E-5</v>
      </c>
    </row>
    <row r="1104" spans="1:24" x14ac:dyDescent="0.35">
      <c r="A1104">
        <v>231.36277770000001</v>
      </c>
      <c r="B1104">
        <v>229.0682831</v>
      </c>
      <c r="C1104">
        <v>230.16041559999999</v>
      </c>
      <c r="D1104">
        <v>230.19715880000001</v>
      </c>
      <c r="E1104">
        <v>2.6782801150000002</v>
      </c>
      <c r="F1104">
        <v>2.6528587340000001</v>
      </c>
      <c r="G1104">
        <v>2.6146500110000002</v>
      </c>
      <c r="H1104">
        <v>2.64887929</v>
      </c>
      <c r="I1104">
        <v>0.99112367599999995</v>
      </c>
      <c r="J1104">
        <v>0.98844832199999999</v>
      </c>
      <c r="K1104">
        <v>0.98919057799999999</v>
      </c>
      <c r="L1104">
        <v>0.989587526</v>
      </c>
      <c r="M1104">
        <v>0.98959898899999998</v>
      </c>
      <c r="N1104">
        <v>614.15014650000001</v>
      </c>
      <c r="O1104">
        <v>614.15407449999998</v>
      </c>
      <c r="P1104">
        <v>600.76391599999999</v>
      </c>
      <c r="Q1104">
        <v>600.66600470000003</v>
      </c>
      <c r="R1104">
        <v>595.47943120000002</v>
      </c>
      <c r="S1104">
        <v>595.28394309999999</v>
      </c>
      <c r="T1104">
        <v>1810.3934939999999</v>
      </c>
      <c r="U1104">
        <v>1810.104022</v>
      </c>
      <c r="V1104">
        <v>1810.3935550000001</v>
      </c>
      <c r="W1104">
        <v>1810.266959</v>
      </c>
      <c r="X1104" s="1">
        <v>6.9927100000000003E-5</v>
      </c>
    </row>
    <row r="1105" spans="1:24" x14ac:dyDescent="0.35">
      <c r="A1105">
        <v>231.3622589</v>
      </c>
      <c r="B1105">
        <v>229.05859380000001</v>
      </c>
      <c r="C1105">
        <v>230.12658690000001</v>
      </c>
      <c r="D1105">
        <v>230.1824799</v>
      </c>
      <c r="E1105">
        <v>2.6787497999999998</v>
      </c>
      <c r="F1105">
        <v>2.6539571290000001</v>
      </c>
      <c r="G1105">
        <v>2.6136405470000001</v>
      </c>
      <c r="H1105">
        <v>2.6485960479999999</v>
      </c>
      <c r="I1105">
        <v>0.99090993400000005</v>
      </c>
      <c r="J1105">
        <v>0.98850965499999999</v>
      </c>
      <c r="K1105">
        <v>0.98933738500000001</v>
      </c>
      <c r="L1105">
        <v>0.98958565799999998</v>
      </c>
      <c r="M1105">
        <v>0.989594996</v>
      </c>
      <c r="N1105">
        <v>614.12792969999998</v>
      </c>
      <c r="O1105">
        <v>614.12793090000002</v>
      </c>
      <c r="P1105">
        <v>600.92657469999995</v>
      </c>
      <c r="Q1105">
        <v>600.92657269999995</v>
      </c>
      <c r="R1105">
        <v>595.05499269999996</v>
      </c>
      <c r="S1105">
        <v>595.05495470000005</v>
      </c>
      <c r="T1105">
        <v>1810.1094969999999</v>
      </c>
      <c r="U1105">
        <v>1810.1094579999999</v>
      </c>
      <c r="V1105">
        <v>1810.190186</v>
      </c>
      <c r="W1105">
        <v>1809.9506630000001</v>
      </c>
      <c r="X1105">
        <v>1.3231899999999999E-4</v>
      </c>
    </row>
    <row r="1106" spans="1:24" x14ac:dyDescent="0.35">
      <c r="A1106">
        <v>231.32017519999999</v>
      </c>
      <c r="B1106">
        <v>229.0395355</v>
      </c>
      <c r="C1106">
        <v>230.08547970000001</v>
      </c>
      <c r="D1106">
        <v>230.14839169999999</v>
      </c>
      <c r="E1106">
        <v>2.67852354</v>
      </c>
      <c r="F1106">
        <v>2.6552488799999998</v>
      </c>
      <c r="G1106">
        <v>2.613867521</v>
      </c>
      <c r="H1106">
        <v>2.648782492</v>
      </c>
      <c r="I1106">
        <v>0.99118721499999995</v>
      </c>
      <c r="J1106">
        <v>0.98831677399999995</v>
      </c>
      <c r="K1106">
        <v>0.98934048399999996</v>
      </c>
      <c r="L1106">
        <v>0.989614824</v>
      </c>
      <c r="M1106">
        <v>0.98962569199999995</v>
      </c>
      <c r="N1106">
        <v>614.47222899999997</v>
      </c>
      <c r="O1106">
        <v>614.13616339999999</v>
      </c>
      <c r="P1106">
        <v>600.76330570000005</v>
      </c>
      <c r="Q1106">
        <v>601.05173520000005</v>
      </c>
      <c r="R1106">
        <v>595.14483640000003</v>
      </c>
      <c r="S1106">
        <v>595.00219159999995</v>
      </c>
      <c r="T1106">
        <v>1810.380371</v>
      </c>
      <c r="U1106">
        <v>1810.1900900000001</v>
      </c>
      <c r="V1106">
        <v>1810.380371</v>
      </c>
      <c r="W1106">
        <v>1809.8661520000001</v>
      </c>
      <c r="X1106">
        <v>2.8403899999999998E-4</v>
      </c>
    </row>
    <row r="1107" spans="1:24" x14ac:dyDescent="0.35">
      <c r="A1107">
        <v>231.3465118</v>
      </c>
      <c r="B1107">
        <v>229.06317139999999</v>
      </c>
      <c r="C1107">
        <v>230.0955658</v>
      </c>
      <c r="D1107">
        <v>230.19671629999999</v>
      </c>
      <c r="E1107">
        <v>2.6784043309999999</v>
      </c>
      <c r="F1107">
        <v>2.6548161509999999</v>
      </c>
      <c r="G1107">
        <v>2.614550591</v>
      </c>
      <c r="H1107">
        <v>2.6486036780000002</v>
      </c>
      <c r="I1107">
        <v>0.99120992399999996</v>
      </c>
      <c r="J1107">
        <v>0.98869288</v>
      </c>
      <c r="K1107">
        <v>0.98967468700000005</v>
      </c>
      <c r="L1107">
        <v>0.98985916399999996</v>
      </c>
      <c r="M1107">
        <v>0.98986887899999998</v>
      </c>
      <c r="N1107">
        <v>614.21282959999996</v>
      </c>
      <c r="O1107">
        <v>614.19282120000003</v>
      </c>
      <c r="P1107">
        <v>601.15307619999999</v>
      </c>
      <c r="Q1107">
        <v>601.24451399999998</v>
      </c>
      <c r="R1107">
        <v>595.26678470000002</v>
      </c>
      <c r="S1107">
        <v>595.38482550000003</v>
      </c>
      <c r="T1107">
        <v>1810.6326899999999</v>
      </c>
      <c r="U1107">
        <v>1810.8221610000001</v>
      </c>
      <c r="V1107">
        <v>1810.6328129999999</v>
      </c>
      <c r="W1107">
        <v>1810.5687789999999</v>
      </c>
      <c r="X1107" s="1">
        <v>3.5364999999999998E-5</v>
      </c>
    </row>
    <row r="1108" spans="1:24" x14ac:dyDescent="0.35">
      <c r="A1108">
        <v>231.38107299999999</v>
      </c>
      <c r="B1108">
        <v>229.10328670000001</v>
      </c>
      <c r="C1108">
        <v>230.1271362</v>
      </c>
      <c r="D1108">
        <v>230.2038422</v>
      </c>
      <c r="E1108">
        <v>2.677306652</v>
      </c>
      <c r="F1108">
        <v>2.6531262400000002</v>
      </c>
      <c r="G1108">
        <v>2.615484715</v>
      </c>
      <c r="H1108">
        <v>2.6492569449999999</v>
      </c>
      <c r="I1108">
        <v>0.99108314500000005</v>
      </c>
      <c r="J1108">
        <v>0.98842537399999997</v>
      </c>
      <c r="K1108">
        <v>0.98938995600000001</v>
      </c>
      <c r="L1108">
        <v>0.98963282500000005</v>
      </c>
      <c r="M1108">
        <v>0.98964285900000004</v>
      </c>
      <c r="N1108">
        <v>614.02166750000004</v>
      </c>
      <c r="O1108">
        <v>613.9542897</v>
      </c>
      <c r="P1108">
        <v>600.96337889999995</v>
      </c>
      <c r="Q1108">
        <v>600.80442170000003</v>
      </c>
      <c r="R1108">
        <v>595.63934329999995</v>
      </c>
      <c r="S1108">
        <v>595.5078853</v>
      </c>
      <c r="T1108">
        <v>1810.6243899999999</v>
      </c>
      <c r="U1108">
        <v>1810.266597</v>
      </c>
      <c r="V1108">
        <v>1810.6245120000001</v>
      </c>
      <c r="W1108">
        <v>1810.65788</v>
      </c>
      <c r="X1108" s="1">
        <v>1.84292E-5</v>
      </c>
    </row>
    <row r="1109" spans="1:24" x14ac:dyDescent="0.35">
      <c r="A1109">
        <v>231.3568573</v>
      </c>
      <c r="B1109">
        <v>229.07278439999999</v>
      </c>
      <c r="C1109">
        <v>230.08934020000001</v>
      </c>
      <c r="D1109">
        <v>230.17298890000001</v>
      </c>
      <c r="E1109">
        <v>2.678315639</v>
      </c>
      <c r="F1109">
        <v>2.6546092030000001</v>
      </c>
      <c r="G1109">
        <v>2.6138653760000001</v>
      </c>
      <c r="H1109">
        <v>2.648639202</v>
      </c>
      <c r="I1109">
        <v>0.991188705</v>
      </c>
      <c r="J1109">
        <v>0.98840671800000002</v>
      </c>
      <c r="K1109">
        <v>0.98937547199999998</v>
      </c>
      <c r="L1109">
        <v>0.989656965</v>
      </c>
      <c r="M1109">
        <v>0.98966759400000004</v>
      </c>
      <c r="N1109">
        <v>614.18676760000005</v>
      </c>
      <c r="O1109">
        <v>614.18679940000004</v>
      </c>
      <c r="P1109">
        <v>601.04882810000004</v>
      </c>
      <c r="Q1109">
        <v>601.04886169999997</v>
      </c>
      <c r="R1109">
        <v>595.03271480000001</v>
      </c>
      <c r="S1109">
        <v>595.03272890000005</v>
      </c>
      <c r="T1109">
        <v>1810.268311</v>
      </c>
      <c r="U1109">
        <v>1810.26839</v>
      </c>
      <c r="V1109">
        <v>1810.1839600000001</v>
      </c>
      <c r="W1109">
        <v>1810.038301</v>
      </c>
      <c r="X1109" s="1">
        <v>8.0466700000000007E-5</v>
      </c>
    </row>
    <row r="1110" spans="1:24" x14ac:dyDescent="0.35">
      <c r="A1110">
        <v>231.33946230000001</v>
      </c>
      <c r="B1110">
        <v>229.04461670000001</v>
      </c>
      <c r="C1110">
        <v>230.04478449999999</v>
      </c>
      <c r="D1110">
        <v>230.14295960000001</v>
      </c>
      <c r="E1110">
        <v>2.6792061330000001</v>
      </c>
      <c r="F1110">
        <v>2.6525690559999999</v>
      </c>
      <c r="G1110">
        <v>2.6142103670000001</v>
      </c>
      <c r="H1110">
        <v>2.6489300729999998</v>
      </c>
      <c r="I1110">
        <v>0.99122422899999996</v>
      </c>
      <c r="J1110">
        <v>0.988791168</v>
      </c>
      <c r="K1110">
        <v>0.98949927100000001</v>
      </c>
      <c r="L1110">
        <v>0.98983822300000002</v>
      </c>
      <c r="M1110">
        <v>0.98984861400000002</v>
      </c>
      <c r="N1110">
        <v>614.55432129999997</v>
      </c>
      <c r="O1110">
        <v>614.36682989999997</v>
      </c>
      <c r="P1110">
        <v>601.04168700000002</v>
      </c>
      <c r="Q1110">
        <v>600.74666190000005</v>
      </c>
      <c r="R1110">
        <v>595.00720209999997</v>
      </c>
      <c r="S1110">
        <v>595.07047490000002</v>
      </c>
      <c r="T1110">
        <v>1810.60321</v>
      </c>
      <c r="U1110">
        <v>1810.1839669999999</v>
      </c>
      <c r="V1110">
        <v>1810.603149</v>
      </c>
      <c r="W1110">
        <v>1810.331972</v>
      </c>
      <c r="X1110">
        <v>1.49772E-4</v>
      </c>
    </row>
    <row r="1111" spans="1:24" x14ac:dyDescent="0.35">
      <c r="A1111">
        <v>231.36749270000001</v>
      </c>
      <c r="B1111">
        <v>229.06259159999999</v>
      </c>
      <c r="C1111">
        <v>230.04946899999999</v>
      </c>
      <c r="D1111">
        <v>230.1598511</v>
      </c>
      <c r="E1111">
        <v>2.6781098839999999</v>
      </c>
      <c r="F1111">
        <v>2.6545522209999999</v>
      </c>
      <c r="G1111">
        <v>2.614475965</v>
      </c>
      <c r="H1111">
        <v>2.6493046279999999</v>
      </c>
      <c r="I1111">
        <v>0.991422892</v>
      </c>
      <c r="J1111">
        <v>0.988494396</v>
      </c>
      <c r="K1111">
        <v>0.98934310700000005</v>
      </c>
      <c r="L1111">
        <v>0.98975346500000005</v>
      </c>
      <c r="M1111">
        <v>0.98976570399999997</v>
      </c>
      <c r="N1111">
        <v>614.12957759999995</v>
      </c>
      <c r="O1111">
        <v>614.31295620000003</v>
      </c>
      <c r="P1111">
        <v>601.16430660000003</v>
      </c>
      <c r="Q1111">
        <v>601.06252979999999</v>
      </c>
      <c r="R1111">
        <v>595.06744379999998</v>
      </c>
      <c r="S1111">
        <v>595.04912530000001</v>
      </c>
      <c r="T1111">
        <v>1810.361328</v>
      </c>
      <c r="U1111">
        <v>1810.4246109999999</v>
      </c>
      <c r="V1111">
        <v>1810.361328</v>
      </c>
      <c r="W1111">
        <v>1810.5691730000001</v>
      </c>
      <c r="X1111">
        <v>1.14809E-4</v>
      </c>
    </row>
    <row r="1112" spans="1:24" x14ac:dyDescent="0.35">
      <c r="A1112">
        <v>231.4184113</v>
      </c>
      <c r="B1112">
        <v>229.13887020000001</v>
      </c>
      <c r="C1112">
        <v>230.13267519999999</v>
      </c>
      <c r="D1112">
        <v>230.22998050000001</v>
      </c>
      <c r="E1112">
        <v>2.6781384940000001</v>
      </c>
      <c r="F1112">
        <v>2.6551818850000002</v>
      </c>
      <c r="G1112">
        <v>2.6137313839999998</v>
      </c>
      <c r="H1112">
        <v>2.649045944</v>
      </c>
      <c r="I1112">
        <v>0.99098318799999996</v>
      </c>
      <c r="J1112">
        <v>0.98863458599999998</v>
      </c>
      <c r="K1112">
        <v>0.98932761000000002</v>
      </c>
      <c r="L1112">
        <v>0.98964846100000003</v>
      </c>
      <c r="M1112">
        <v>0.98965811699999995</v>
      </c>
      <c r="N1112">
        <v>614.29260250000004</v>
      </c>
      <c r="O1112">
        <v>614.18220099999996</v>
      </c>
      <c r="P1112">
        <v>601.28564449999999</v>
      </c>
      <c r="Q1112">
        <v>601.4905986</v>
      </c>
      <c r="R1112">
        <v>595.14105219999999</v>
      </c>
      <c r="S1112">
        <v>595.08549949999997</v>
      </c>
      <c r="T1112">
        <v>1810.7192990000001</v>
      </c>
      <c r="U1112">
        <v>1810.7582990000001</v>
      </c>
      <c r="V1112">
        <v>1810.7192379999999</v>
      </c>
      <c r="W1112">
        <v>1810.7471619999999</v>
      </c>
      <c r="X1112" s="1">
        <v>1.5421200000000001E-5</v>
      </c>
    </row>
    <row r="1113" spans="1:24" x14ac:dyDescent="0.35">
      <c r="A1113">
        <v>231.4299316</v>
      </c>
      <c r="B1113">
        <v>229.12385560000001</v>
      </c>
      <c r="C1113">
        <v>230.1274109</v>
      </c>
      <c r="D1113">
        <v>230.2270508</v>
      </c>
      <c r="E1113">
        <v>2.6774671080000001</v>
      </c>
      <c r="F1113">
        <v>2.6543095110000001</v>
      </c>
      <c r="G1113">
        <v>2.6129140849999999</v>
      </c>
      <c r="H1113">
        <v>2.6490173339999998</v>
      </c>
      <c r="I1113">
        <v>0.99116128699999995</v>
      </c>
      <c r="J1113">
        <v>0.98829770100000003</v>
      </c>
      <c r="K1113">
        <v>0.98941993699999997</v>
      </c>
      <c r="L1113">
        <v>0.98962630799999995</v>
      </c>
      <c r="M1113">
        <v>0.98974168299999998</v>
      </c>
      <c r="N1113">
        <v>614.1853638</v>
      </c>
      <c r="O1113">
        <v>614.16915619999997</v>
      </c>
      <c r="P1113">
        <v>601.25524900000005</v>
      </c>
      <c r="Q1113">
        <v>601.04869299999996</v>
      </c>
      <c r="R1113">
        <v>594.91064449999999</v>
      </c>
      <c r="S1113">
        <v>594.94132820000004</v>
      </c>
      <c r="T1113">
        <v>1810.351257</v>
      </c>
      <c r="U1113">
        <v>1810.159177</v>
      </c>
      <c r="V1113">
        <v>1810.3476559999999</v>
      </c>
      <c r="W1113">
        <v>1810.857458</v>
      </c>
      <c r="X1113">
        <v>2.8160400000000002E-4</v>
      </c>
    </row>
    <row r="1114" spans="1:24" x14ac:dyDescent="0.35">
      <c r="A1114">
        <v>231.37832639999999</v>
      </c>
      <c r="B1114">
        <v>229.06794740000001</v>
      </c>
      <c r="C1114">
        <v>230.0853577</v>
      </c>
      <c r="D1114">
        <v>230.17720030000001</v>
      </c>
      <c r="E1114">
        <v>2.6789042950000002</v>
      </c>
      <c r="F1114">
        <v>2.6550750729999999</v>
      </c>
      <c r="G1114">
        <v>2.6142387390000001</v>
      </c>
      <c r="H1114">
        <v>2.6482303140000001</v>
      </c>
      <c r="I1114">
        <v>0.99100828200000002</v>
      </c>
      <c r="J1114">
        <v>0.98814535100000001</v>
      </c>
      <c r="K1114">
        <v>0.98935955799999997</v>
      </c>
      <c r="L1114">
        <v>0.98950439700000004</v>
      </c>
      <c r="M1114">
        <v>0.989514589</v>
      </c>
      <c r="N1114">
        <v>614.3552856</v>
      </c>
      <c r="O1114">
        <v>614.26696219999997</v>
      </c>
      <c r="P1114">
        <v>601.22064209999996</v>
      </c>
      <c r="Q1114">
        <v>600.98268770000004</v>
      </c>
      <c r="R1114">
        <v>594.84271239999998</v>
      </c>
      <c r="S1114">
        <v>595.09784990000003</v>
      </c>
      <c r="T1114">
        <v>1810.4186400000001</v>
      </c>
      <c r="U1114">
        <v>1810.3475000000001</v>
      </c>
      <c r="V1114">
        <v>1810.4187010000001</v>
      </c>
      <c r="W1114">
        <v>1809.512187</v>
      </c>
      <c r="X1114">
        <v>5.0072099999999998E-4</v>
      </c>
    </row>
    <row r="1115" spans="1:24" x14ac:dyDescent="0.35">
      <c r="A1115">
        <v>231.3744049</v>
      </c>
      <c r="B1115">
        <v>229.05908199999999</v>
      </c>
      <c r="C1115">
        <v>230.10778809999999</v>
      </c>
      <c r="D1115">
        <v>230.1804199</v>
      </c>
      <c r="E1115">
        <v>2.6779947279999998</v>
      </c>
      <c r="F1115">
        <v>2.654427767</v>
      </c>
      <c r="G1115">
        <v>2.6153209209999999</v>
      </c>
      <c r="H1115">
        <v>2.649846315</v>
      </c>
      <c r="I1115">
        <v>0.99113625299999997</v>
      </c>
      <c r="J1115">
        <v>0.98808974000000005</v>
      </c>
      <c r="K1115">
        <v>0.98886424299999998</v>
      </c>
      <c r="L1115">
        <v>0.989363412</v>
      </c>
      <c r="M1115">
        <v>0.98937636600000001</v>
      </c>
      <c r="N1115">
        <v>613.95806879999998</v>
      </c>
      <c r="O1115">
        <v>614.12728660000005</v>
      </c>
      <c r="P1115">
        <v>601.0819702</v>
      </c>
      <c r="Q1115">
        <v>600.77910210000005</v>
      </c>
      <c r="R1115">
        <v>595.23126219999995</v>
      </c>
      <c r="S1115">
        <v>595.10415009999997</v>
      </c>
      <c r="T1115">
        <v>1810.271301</v>
      </c>
      <c r="U1115">
        <v>1810.0105390000001</v>
      </c>
      <c r="V1115">
        <v>1810.27124</v>
      </c>
      <c r="W1115">
        <v>1810.388788</v>
      </c>
      <c r="X1115" s="1">
        <v>6.4933700000000005E-5</v>
      </c>
    </row>
    <row r="1116" spans="1:24" x14ac:dyDescent="0.35">
      <c r="A1116">
        <v>231.3169556</v>
      </c>
      <c r="B1116">
        <v>229.05303960000001</v>
      </c>
      <c r="C1116">
        <v>230.075943</v>
      </c>
      <c r="D1116">
        <v>230.14863589999999</v>
      </c>
      <c r="E1116">
        <v>2.6777608389999998</v>
      </c>
      <c r="F1116">
        <v>2.65634799</v>
      </c>
      <c r="G1116">
        <v>2.616190434</v>
      </c>
      <c r="H1116">
        <v>2.6492478849999999</v>
      </c>
      <c r="I1116">
        <v>0.99095088200000003</v>
      </c>
      <c r="J1116">
        <v>0.988540113</v>
      </c>
      <c r="K1116">
        <v>0.98918145899999999</v>
      </c>
      <c r="L1116">
        <v>0.98955748499999996</v>
      </c>
      <c r="M1116">
        <v>0.98956751799999998</v>
      </c>
      <c r="N1116">
        <v>613.8515625</v>
      </c>
      <c r="O1116">
        <v>613.8063578</v>
      </c>
      <c r="P1116">
        <v>601.29168700000002</v>
      </c>
      <c r="Q1116">
        <v>601.47187510000003</v>
      </c>
      <c r="R1116">
        <v>595.32025150000004</v>
      </c>
      <c r="S1116">
        <v>595.41055800000004</v>
      </c>
      <c r="T1116">
        <v>1810.463501</v>
      </c>
      <c r="U1116">
        <v>1810.688791</v>
      </c>
      <c r="V1116">
        <v>1810.4636230000001</v>
      </c>
      <c r="W1116">
        <v>1810.079657</v>
      </c>
      <c r="X1116">
        <v>2.12081E-4</v>
      </c>
    </row>
    <row r="1117" spans="1:24" x14ac:dyDescent="0.35">
      <c r="A1117">
        <v>231.31806950000001</v>
      </c>
      <c r="B1117">
        <v>229.05233759999999</v>
      </c>
      <c r="C1117">
        <v>230.07925420000001</v>
      </c>
      <c r="D1117">
        <v>230.14990230000001</v>
      </c>
      <c r="E1117">
        <v>2.6783983710000001</v>
      </c>
      <c r="F1117">
        <v>2.6556830410000001</v>
      </c>
      <c r="G1117">
        <v>2.6151850219999999</v>
      </c>
      <c r="H1117">
        <v>2.6500997540000002</v>
      </c>
      <c r="I1117">
        <v>0.99102383900000002</v>
      </c>
      <c r="J1117">
        <v>0.98824399699999999</v>
      </c>
      <c r="K1117">
        <v>0.98903143400000004</v>
      </c>
      <c r="L1117">
        <v>0.98943309000000002</v>
      </c>
      <c r="M1117">
        <v>0.98956280900000004</v>
      </c>
      <c r="N1117">
        <v>614.06842040000004</v>
      </c>
      <c r="O1117">
        <v>614.00065229999996</v>
      </c>
      <c r="P1117">
        <v>601.29669190000004</v>
      </c>
      <c r="Q1117">
        <v>601.13934470000004</v>
      </c>
      <c r="R1117">
        <v>595.0916138</v>
      </c>
      <c r="S1117">
        <v>595.10003529999994</v>
      </c>
      <c r="T1117">
        <v>1810.4567259999999</v>
      </c>
      <c r="U1117">
        <v>1810.2400319999999</v>
      </c>
      <c r="V1117">
        <v>1810.6035159999999</v>
      </c>
      <c r="W1117">
        <v>1810.663039</v>
      </c>
      <c r="X1117" s="1">
        <v>3.2874899999999999E-5</v>
      </c>
    </row>
    <row r="1118" spans="1:24" x14ac:dyDescent="0.35">
      <c r="A1118">
        <v>231.3382263</v>
      </c>
      <c r="B1118">
        <v>229.03877259999999</v>
      </c>
      <c r="C1118">
        <v>230.0487823</v>
      </c>
      <c r="D1118">
        <v>230.14192199999999</v>
      </c>
      <c r="E1118">
        <v>2.678869009</v>
      </c>
      <c r="F1118">
        <v>2.6555128099999998</v>
      </c>
      <c r="G1118">
        <v>2.615728855</v>
      </c>
      <c r="H1118">
        <v>2.6497554779999999</v>
      </c>
      <c r="I1118">
        <v>0.99088352899999999</v>
      </c>
      <c r="J1118">
        <v>0.98844164599999995</v>
      </c>
      <c r="K1118">
        <v>0.98936069000000004</v>
      </c>
      <c r="L1118">
        <v>0.98956195499999999</v>
      </c>
      <c r="M1118">
        <v>0.98957091600000002</v>
      </c>
      <c r="N1118">
        <v>614.07391359999997</v>
      </c>
      <c r="O1118">
        <v>614.07510200000002</v>
      </c>
      <c r="P1118">
        <v>601.09521480000001</v>
      </c>
      <c r="Q1118">
        <v>601.1854257</v>
      </c>
      <c r="R1118">
        <v>595.19366460000003</v>
      </c>
      <c r="S1118">
        <v>595.34308399999998</v>
      </c>
      <c r="T1118">
        <v>1810.362793</v>
      </c>
      <c r="U1118">
        <v>1810.6036120000001</v>
      </c>
      <c r="V1118">
        <v>1810.362793</v>
      </c>
      <c r="W1118">
        <v>1810.3798690000001</v>
      </c>
      <c r="X1118" s="1">
        <v>9.4321799999999995E-6</v>
      </c>
    </row>
    <row r="1119" spans="1:24" x14ac:dyDescent="0.35">
      <c r="A1119">
        <v>231.32279969999999</v>
      </c>
      <c r="B1119">
        <v>229.02362059999999</v>
      </c>
      <c r="C1119">
        <v>230.0390778</v>
      </c>
      <c r="D1119">
        <v>230.1284943</v>
      </c>
      <c r="E1119">
        <v>2.679253101</v>
      </c>
      <c r="F1119">
        <v>2.6562888619999998</v>
      </c>
      <c r="G1119">
        <v>2.6146285530000002</v>
      </c>
      <c r="H1119">
        <v>2.6500370499999999</v>
      </c>
      <c r="I1119">
        <v>0.99109333799999999</v>
      </c>
      <c r="J1119">
        <v>0.98841553900000001</v>
      </c>
      <c r="K1119">
        <v>0.98926007699999996</v>
      </c>
      <c r="L1119">
        <v>0.98958965099999996</v>
      </c>
      <c r="M1119">
        <v>0.98960018199999999</v>
      </c>
      <c r="N1119">
        <v>614.16314699999998</v>
      </c>
      <c r="O1119">
        <v>614.25222550000001</v>
      </c>
      <c r="P1119">
        <v>601.32781980000004</v>
      </c>
      <c r="Q1119">
        <v>601.30545240000004</v>
      </c>
      <c r="R1119">
        <v>594.82281490000003</v>
      </c>
      <c r="S1119">
        <v>595.00703490000001</v>
      </c>
      <c r="T1119">
        <v>1810.3137819999999</v>
      </c>
      <c r="U1119">
        <v>1810.564713</v>
      </c>
      <c r="V1119">
        <v>1810.313721</v>
      </c>
      <c r="W1119">
        <v>1810.5201509999999</v>
      </c>
      <c r="X1119">
        <v>1.1403E-4</v>
      </c>
    </row>
    <row r="1120" spans="1:24" x14ac:dyDescent="0.35">
      <c r="A1120">
        <v>231.31451419999999</v>
      </c>
      <c r="B1120">
        <v>228.99308780000001</v>
      </c>
      <c r="C1120">
        <v>230.0482025</v>
      </c>
      <c r="D1120">
        <v>230.06712340000001</v>
      </c>
      <c r="E1120">
        <v>2.67898798</v>
      </c>
      <c r="F1120">
        <v>2.6566426750000001</v>
      </c>
      <c r="G1120">
        <v>2.6163294320000001</v>
      </c>
      <c r="H1120">
        <v>2.6500568389999999</v>
      </c>
      <c r="I1120">
        <v>0.99098509599999995</v>
      </c>
      <c r="J1120">
        <v>0.98858410100000005</v>
      </c>
      <c r="K1120">
        <v>0.98891454899999998</v>
      </c>
      <c r="L1120">
        <v>0.98949458199999996</v>
      </c>
      <c r="M1120">
        <v>0.98950600600000005</v>
      </c>
      <c r="N1120">
        <v>613.99578859999997</v>
      </c>
      <c r="O1120">
        <v>614.10236759999998</v>
      </c>
      <c r="P1120">
        <v>601.27142330000004</v>
      </c>
      <c r="Q1120">
        <v>601.40791520000005</v>
      </c>
      <c r="R1120">
        <v>595.23748780000005</v>
      </c>
      <c r="S1120">
        <v>595.20975099999998</v>
      </c>
      <c r="T1120">
        <v>1810.5047</v>
      </c>
      <c r="U1120">
        <v>1810.7200339999999</v>
      </c>
      <c r="V1120">
        <v>1810.504639</v>
      </c>
      <c r="W1120">
        <v>1809.8785820000001</v>
      </c>
      <c r="X1120">
        <v>3.4579100000000002E-4</v>
      </c>
    </row>
    <row r="1121" spans="1:24" x14ac:dyDescent="0.35">
      <c r="A1121">
        <v>231.31668089999999</v>
      </c>
      <c r="B1121">
        <v>229.0059814</v>
      </c>
      <c r="C1121">
        <v>230.07289119999999</v>
      </c>
      <c r="D1121">
        <v>230.1318512</v>
      </c>
      <c r="E1121">
        <v>2.6789536479999998</v>
      </c>
      <c r="F1121">
        <v>2.6551728250000002</v>
      </c>
      <c r="G1121">
        <v>2.6153275969999998</v>
      </c>
      <c r="H1121">
        <v>2.6506531240000002</v>
      </c>
      <c r="I1121">
        <v>0.99115043899999999</v>
      </c>
      <c r="J1121">
        <v>0.98853403299999998</v>
      </c>
      <c r="K1121">
        <v>0.98911255600000003</v>
      </c>
      <c r="L1121">
        <v>0.98959900899999997</v>
      </c>
      <c r="M1121">
        <v>0.989774406</v>
      </c>
      <c r="N1121">
        <v>614.24707030000002</v>
      </c>
      <c r="O1121">
        <v>614.20271100000002</v>
      </c>
      <c r="P1121">
        <v>601.16668700000002</v>
      </c>
      <c r="Q1121">
        <v>601.07857239999998</v>
      </c>
      <c r="R1121">
        <v>595.33203130000004</v>
      </c>
      <c r="S1121">
        <v>595.16483259999995</v>
      </c>
      <c r="T1121">
        <v>1810.7457890000001</v>
      </c>
      <c r="U1121">
        <v>1810.4461160000001</v>
      </c>
      <c r="V1121">
        <v>1810.74585</v>
      </c>
      <c r="W1121">
        <v>1811.2863030000001</v>
      </c>
      <c r="X1121">
        <v>2.9847000000000001E-4</v>
      </c>
    </row>
    <row r="1122" spans="1:24" x14ac:dyDescent="0.35">
      <c r="A1122">
        <v>231.34776310000001</v>
      </c>
      <c r="B1122">
        <v>229.05610659999999</v>
      </c>
      <c r="C1122">
        <v>230.10473630000001</v>
      </c>
      <c r="D1122">
        <v>230.16954039999999</v>
      </c>
      <c r="E1122">
        <v>2.6796476839999999</v>
      </c>
      <c r="F1122">
        <v>2.654718876</v>
      </c>
      <c r="G1122">
        <v>2.6133046150000001</v>
      </c>
      <c r="H1122">
        <v>2.6498181820000002</v>
      </c>
      <c r="I1122">
        <v>0.99123680599999997</v>
      </c>
      <c r="J1122">
        <v>0.98859483000000004</v>
      </c>
      <c r="K1122">
        <v>0.98949855600000003</v>
      </c>
      <c r="L1122">
        <v>0.98977673099999997</v>
      </c>
      <c r="M1122">
        <v>0.98978728100000002</v>
      </c>
      <c r="N1122">
        <v>614.33612059999996</v>
      </c>
      <c r="O1122">
        <v>614.49792620000005</v>
      </c>
      <c r="P1122">
        <v>601.11431879999998</v>
      </c>
      <c r="Q1122">
        <v>601.14431890000003</v>
      </c>
      <c r="R1122">
        <v>595.22186280000005</v>
      </c>
      <c r="S1122">
        <v>595.01889630000005</v>
      </c>
      <c r="T1122">
        <v>1810.6723019999999</v>
      </c>
      <c r="U1122">
        <v>1810.661141</v>
      </c>
      <c r="V1122">
        <v>1810.6723629999999</v>
      </c>
      <c r="W1122">
        <v>1811.0358590000001</v>
      </c>
      <c r="X1122">
        <v>2.0075200000000001E-4</v>
      </c>
    </row>
    <row r="1123" spans="1:24" x14ac:dyDescent="0.35">
      <c r="A1123">
        <v>231.3448334</v>
      </c>
      <c r="B1123">
        <v>229.07341</v>
      </c>
      <c r="C1123">
        <v>230.08782959999999</v>
      </c>
      <c r="D1123">
        <v>230.16870119999999</v>
      </c>
      <c r="E1123">
        <v>2.6789042950000002</v>
      </c>
      <c r="F1123">
        <v>2.653675556</v>
      </c>
      <c r="G1123">
        <v>2.614423275</v>
      </c>
      <c r="H1123">
        <v>2.649223804</v>
      </c>
      <c r="I1123">
        <v>0.99126333</v>
      </c>
      <c r="J1123">
        <v>0.98885941499999996</v>
      </c>
      <c r="K1123">
        <v>0.98948520399999995</v>
      </c>
      <c r="L1123">
        <v>0.98986931600000005</v>
      </c>
      <c r="M1123">
        <v>0.98987972700000004</v>
      </c>
      <c r="N1123">
        <v>614.18243410000002</v>
      </c>
      <c r="O1123">
        <v>614.33611069999995</v>
      </c>
      <c r="P1123">
        <v>600.92816159999995</v>
      </c>
      <c r="Q1123">
        <v>601.11429750000002</v>
      </c>
      <c r="R1123">
        <v>595.57556150000005</v>
      </c>
      <c r="S1123">
        <v>595.22183340000004</v>
      </c>
      <c r="T1123">
        <v>1810.6861570000001</v>
      </c>
      <c r="U1123">
        <v>1810.6722420000001</v>
      </c>
      <c r="V1123">
        <v>1810.6861570000001</v>
      </c>
      <c r="W1123">
        <v>1810.7921389999999</v>
      </c>
      <c r="X1123" s="1">
        <v>5.85314E-5</v>
      </c>
    </row>
    <row r="1124" spans="1:24" x14ac:dyDescent="0.35">
      <c r="A1124">
        <v>231.3666077</v>
      </c>
      <c r="B1124">
        <v>229.13902279999999</v>
      </c>
      <c r="C1124">
        <v>230.15017700000001</v>
      </c>
      <c r="D1124">
        <v>230.3054199</v>
      </c>
      <c r="E1124">
        <v>2.6789188390000001</v>
      </c>
      <c r="F1124">
        <v>2.6557257179999998</v>
      </c>
      <c r="G1124">
        <v>2.614168882</v>
      </c>
      <c r="H1124">
        <v>2.651962996</v>
      </c>
      <c r="I1124">
        <v>0.99022972600000003</v>
      </c>
      <c r="J1124">
        <v>0.98730879999999999</v>
      </c>
      <c r="K1124">
        <v>0.98813116599999995</v>
      </c>
      <c r="L1124">
        <v>0.98855656400000003</v>
      </c>
      <c r="M1124">
        <v>0.98856854400000005</v>
      </c>
      <c r="N1124">
        <v>614.35491939999997</v>
      </c>
      <c r="O1124">
        <v>613.75662720000003</v>
      </c>
      <c r="P1124">
        <v>601.10601810000003</v>
      </c>
      <c r="Q1124">
        <v>600.80741499999999</v>
      </c>
      <c r="R1124">
        <v>594.97521970000003</v>
      </c>
      <c r="S1124">
        <v>594.51052970000001</v>
      </c>
      <c r="T1124">
        <v>1810.4361570000001</v>
      </c>
      <c r="U1124">
        <v>1809.074572</v>
      </c>
      <c r="V1124">
        <v>1810.4361570000001</v>
      </c>
      <c r="W1124">
        <v>1811.338677</v>
      </c>
      <c r="X1124">
        <v>4.9850899999999995E-4</v>
      </c>
    </row>
    <row r="1125" spans="1:24" x14ac:dyDescent="0.35">
      <c r="A1125">
        <v>231.54560849999999</v>
      </c>
      <c r="B1125">
        <v>229.25389100000001</v>
      </c>
      <c r="C1125">
        <v>230.27833559999999</v>
      </c>
      <c r="D1125">
        <v>230.3592682</v>
      </c>
      <c r="E1125">
        <v>2.6778495310000001</v>
      </c>
      <c r="F1125">
        <v>2.6515958309999998</v>
      </c>
      <c r="G1125">
        <v>2.6127400399999998</v>
      </c>
      <c r="H1125">
        <v>2.6496045590000001</v>
      </c>
      <c r="I1125">
        <v>0.99068224400000005</v>
      </c>
      <c r="J1125">
        <v>0.98769092599999997</v>
      </c>
      <c r="K1125">
        <v>0.98840731400000004</v>
      </c>
      <c r="L1125">
        <v>0.98892682799999998</v>
      </c>
      <c r="M1125">
        <v>0.98962611</v>
      </c>
      <c r="N1125">
        <v>614.41943360000005</v>
      </c>
      <c r="O1125">
        <v>614.26687790000005</v>
      </c>
      <c r="P1125">
        <v>600.9334106</v>
      </c>
      <c r="Q1125">
        <v>600.40611479999995</v>
      </c>
      <c r="R1125">
        <v>595.25762940000004</v>
      </c>
      <c r="S1125">
        <v>594.68260190000001</v>
      </c>
      <c r="T1125">
        <v>1810.6104740000001</v>
      </c>
      <c r="U1125">
        <v>1809.355595</v>
      </c>
      <c r="V1125">
        <v>1810.6103519999999</v>
      </c>
      <c r="W1125">
        <v>1812.087448</v>
      </c>
      <c r="X1125">
        <v>8.1579999999999999E-4</v>
      </c>
    </row>
    <row r="1126" spans="1:24" x14ac:dyDescent="0.35">
      <c r="A1126">
        <v>231.5765533</v>
      </c>
      <c r="B1126">
        <v>229.27864070000001</v>
      </c>
      <c r="C1126">
        <v>230.29058839999999</v>
      </c>
      <c r="D1126">
        <v>230.38191219999999</v>
      </c>
      <c r="E1126">
        <v>2.6764738559999999</v>
      </c>
      <c r="F1126">
        <v>2.6500854490000001</v>
      </c>
      <c r="G1126">
        <v>2.6121122840000002</v>
      </c>
      <c r="H1126">
        <v>2.6473951339999999</v>
      </c>
      <c r="I1126">
        <v>0.99112159</v>
      </c>
      <c r="J1126">
        <v>0.98908048900000001</v>
      </c>
      <c r="K1126">
        <v>0.989788055</v>
      </c>
      <c r="L1126">
        <v>0.98999671099999997</v>
      </c>
      <c r="M1126">
        <v>0.99000483800000005</v>
      </c>
      <c r="N1126">
        <v>614.40826419999996</v>
      </c>
      <c r="O1126">
        <v>614.30567599999995</v>
      </c>
      <c r="P1126">
        <v>601.0762939</v>
      </c>
      <c r="Q1126">
        <v>600.97320730000001</v>
      </c>
      <c r="R1126">
        <v>595.23626709999996</v>
      </c>
      <c r="S1126">
        <v>595.40193180000006</v>
      </c>
      <c r="T1126">
        <v>1810.7208250000001</v>
      </c>
      <c r="U1126">
        <v>1810.6808149999999</v>
      </c>
      <c r="V1126">
        <v>1810.720947</v>
      </c>
      <c r="W1126">
        <v>1811.447353</v>
      </c>
      <c r="X1126">
        <v>4.0116899999999999E-4</v>
      </c>
    </row>
    <row r="1127" spans="1:24" x14ac:dyDescent="0.35">
      <c r="A1127">
        <v>231.587738</v>
      </c>
      <c r="B1127">
        <v>229.28807069999999</v>
      </c>
      <c r="C1127">
        <v>230.30403140000001</v>
      </c>
      <c r="D1127">
        <v>230.3932648</v>
      </c>
      <c r="E1127">
        <v>2.6757934090000002</v>
      </c>
      <c r="F1127">
        <v>2.6508009430000001</v>
      </c>
      <c r="G1127">
        <v>2.6107008459999999</v>
      </c>
      <c r="H1127">
        <v>2.6462237829999999</v>
      </c>
      <c r="I1127">
        <v>0.99149125800000004</v>
      </c>
      <c r="J1127">
        <v>0.98894244399999998</v>
      </c>
      <c r="K1127">
        <v>0.98998981699999999</v>
      </c>
      <c r="L1127">
        <v>0.99014117300000004</v>
      </c>
      <c r="M1127">
        <v>0.99015057100000003</v>
      </c>
      <c r="N1127">
        <v>614.22650150000004</v>
      </c>
      <c r="O1127">
        <v>614.40823790000002</v>
      </c>
      <c r="P1127">
        <v>600.72827150000001</v>
      </c>
      <c r="Q1127">
        <v>601.07628450000004</v>
      </c>
      <c r="R1127">
        <v>595.49713129999998</v>
      </c>
      <c r="S1127">
        <v>595.23625770000001</v>
      </c>
      <c r="T1127">
        <v>1810.451904</v>
      </c>
      <c r="U1127">
        <v>1810.7207800000001</v>
      </c>
      <c r="V1127">
        <v>1810.451904</v>
      </c>
      <c r="W1127">
        <v>1811.0016430000001</v>
      </c>
      <c r="X1127">
        <v>3.0364699999999999E-4</v>
      </c>
    </row>
    <row r="1128" spans="1:24" x14ac:dyDescent="0.35">
      <c r="A1128">
        <v>231.59728999999999</v>
      </c>
      <c r="B1128">
        <v>229.2997589</v>
      </c>
      <c r="C1128">
        <v>230.33831789999999</v>
      </c>
      <c r="D1128">
        <v>230.44563289999999</v>
      </c>
      <c r="E1128">
        <v>2.6752331260000002</v>
      </c>
      <c r="F1128">
        <v>2.6502726079999999</v>
      </c>
      <c r="G1128">
        <v>2.6110200880000001</v>
      </c>
      <c r="H1128">
        <v>2.6456406119999998</v>
      </c>
      <c r="I1128">
        <v>0.991234481</v>
      </c>
      <c r="J1128">
        <v>0.98883462</v>
      </c>
      <c r="K1128">
        <v>0.98981505599999997</v>
      </c>
      <c r="L1128">
        <v>0.98996138600000005</v>
      </c>
      <c r="M1128">
        <v>0.98997032600000001</v>
      </c>
      <c r="N1128">
        <v>614.25311280000005</v>
      </c>
      <c r="O1128">
        <v>614.14583059999995</v>
      </c>
      <c r="P1128">
        <v>601.05560300000002</v>
      </c>
      <c r="Q1128">
        <v>600.92159160000006</v>
      </c>
      <c r="R1128">
        <v>595.34509279999997</v>
      </c>
      <c r="S1128">
        <v>595.29256680000003</v>
      </c>
      <c r="T1128">
        <v>1810.6538089999999</v>
      </c>
      <c r="U1128">
        <v>1810.359989</v>
      </c>
      <c r="V1128">
        <v>1810.6538089999999</v>
      </c>
      <c r="W1128">
        <v>1810.6844120000001</v>
      </c>
      <c r="X1128" s="1">
        <v>1.6901999999999998E-5</v>
      </c>
    </row>
    <row r="1129" spans="1:24" x14ac:dyDescent="0.35">
      <c r="A1129">
        <v>231.62600710000001</v>
      </c>
      <c r="B1129">
        <v>229.3537292</v>
      </c>
      <c r="C1129">
        <v>230.4078064</v>
      </c>
      <c r="D1129">
        <v>230.46252440000001</v>
      </c>
      <c r="E1129">
        <v>2.675193787</v>
      </c>
      <c r="F1129">
        <v>2.6498374939999998</v>
      </c>
      <c r="G1129">
        <v>2.6103131770000001</v>
      </c>
      <c r="H1129">
        <v>2.6455085280000001</v>
      </c>
      <c r="I1129">
        <v>0.991339207</v>
      </c>
      <c r="J1129">
        <v>0.98888355500000003</v>
      </c>
      <c r="K1129">
        <v>0.98970574099999997</v>
      </c>
      <c r="L1129">
        <v>0.98997616799999999</v>
      </c>
      <c r="M1129">
        <v>0.98998588300000001</v>
      </c>
      <c r="N1129">
        <v>614.40795900000001</v>
      </c>
      <c r="O1129">
        <v>614.27784240000005</v>
      </c>
      <c r="P1129">
        <v>601.10162349999996</v>
      </c>
      <c r="Q1129">
        <v>600.9940904</v>
      </c>
      <c r="R1129">
        <v>595.30029300000001</v>
      </c>
      <c r="S1129">
        <v>595.24518990000001</v>
      </c>
      <c r="T1129">
        <v>1810.8098749999999</v>
      </c>
      <c r="U1129">
        <v>1810.5171230000001</v>
      </c>
      <c r="V1129">
        <v>1810.809814</v>
      </c>
      <c r="W1129">
        <v>1810.755183</v>
      </c>
      <c r="X1129" s="1">
        <v>3.01695E-5</v>
      </c>
    </row>
    <row r="1130" spans="1:24" x14ac:dyDescent="0.35">
      <c r="A1130">
        <v>231.6768951</v>
      </c>
      <c r="B1130">
        <v>229.4171906</v>
      </c>
      <c r="C1130">
        <v>230.42634580000001</v>
      </c>
      <c r="D1130">
        <v>230.50682069999999</v>
      </c>
      <c r="E1130">
        <v>2.6751844880000002</v>
      </c>
      <c r="F1130">
        <v>2.648898602</v>
      </c>
      <c r="G1130">
        <v>2.60995841</v>
      </c>
      <c r="H1130">
        <v>2.6451148990000002</v>
      </c>
      <c r="I1130">
        <v>0.99145263400000005</v>
      </c>
      <c r="J1130">
        <v>0.98897957800000003</v>
      </c>
      <c r="K1130">
        <v>0.98990559600000005</v>
      </c>
      <c r="L1130">
        <v>0.99011260300000004</v>
      </c>
      <c r="M1130">
        <v>0.99012213900000001</v>
      </c>
      <c r="N1130">
        <v>614.25457759999995</v>
      </c>
      <c r="O1130">
        <v>614.48096329999998</v>
      </c>
      <c r="P1130">
        <v>601.10589600000003</v>
      </c>
      <c r="Q1130">
        <v>601.00573310000004</v>
      </c>
      <c r="R1130">
        <v>595.43518070000005</v>
      </c>
      <c r="S1130">
        <v>595.33237240000005</v>
      </c>
      <c r="T1130">
        <v>1810.795654</v>
      </c>
      <c r="U1130">
        <v>1810.8190689999999</v>
      </c>
      <c r="V1130">
        <v>1810.795654</v>
      </c>
      <c r="W1130">
        <v>1811.0829779999999</v>
      </c>
      <c r="X1130">
        <v>1.58672E-4</v>
      </c>
    </row>
    <row r="1131" spans="1:24" x14ac:dyDescent="0.35">
      <c r="A1131">
        <v>231.69573969999999</v>
      </c>
      <c r="B1131">
        <v>229.4127197</v>
      </c>
      <c r="C1131">
        <v>230.4121552</v>
      </c>
      <c r="D1131">
        <v>230.50688170000001</v>
      </c>
      <c r="E1131">
        <v>2.6743218899999999</v>
      </c>
      <c r="F1131">
        <v>2.64928937</v>
      </c>
      <c r="G1131">
        <v>2.6102454659999998</v>
      </c>
      <c r="H1131">
        <v>2.6446807379999999</v>
      </c>
      <c r="I1131">
        <v>0.99132645100000005</v>
      </c>
      <c r="J1131">
        <v>0.98901772499999996</v>
      </c>
      <c r="K1131">
        <v>0.99002855999999995</v>
      </c>
      <c r="L1131">
        <v>0.99012424499999996</v>
      </c>
      <c r="M1131">
        <v>0.99013233199999995</v>
      </c>
      <c r="N1131">
        <v>614.0216064</v>
      </c>
      <c r="O1131">
        <v>614.25460639999994</v>
      </c>
      <c r="P1131">
        <v>601.24914550000005</v>
      </c>
      <c r="Q1131">
        <v>601.10586499999999</v>
      </c>
      <c r="R1131">
        <v>595.31188959999997</v>
      </c>
      <c r="S1131">
        <v>595.4351375</v>
      </c>
      <c r="T1131">
        <v>1810.5826420000001</v>
      </c>
      <c r="U1131">
        <v>1810.795609</v>
      </c>
      <c r="V1131">
        <v>1810.5826420000001</v>
      </c>
      <c r="W1131">
        <v>1810.804832</v>
      </c>
      <c r="X1131">
        <v>1.2271800000000001E-4</v>
      </c>
    </row>
    <row r="1132" spans="1:24" x14ac:dyDescent="0.35">
      <c r="A1132">
        <v>231.61111450000001</v>
      </c>
      <c r="B1132">
        <v>229.35162349999999</v>
      </c>
      <c r="C1132">
        <v>230.34696959999999</v>
      </c>
      <c r="D1132">
        <v>230.40641780000001</v>
      </c>
      <c r="E1132">
        <v>2.677536726</v>
      </c>
      <c r="F1132">
        <v>2.6518485549999999</v>
      </c>
      <c r="G1132">
        <v>2.6119010450000002</v>
      </c>
      <c r="H1132">
        <v>2.6455144879999999</v>
      </c>
      <c r="I1132">
        <v>0.99107319100000002</v>
      </c>
      <c r="J1132">
        <v>0.98909354199999999</v>
      </c>
      <c r="K1132">
        <v>0.98975998200000004</v>
      </c>
      <c r="L1132">
        <v>0.98997557199999997</v>
      </c>
      <c r="M1132">
        <v>0.98998337999999997</v>
      </c>
      <c r="N1132">
        <v>614.20172119999995</v>
      </c>
      <c r="O1132">
        <v>614.61132910000003</v>
      </c>
      <c r="P1132">
        <v>601.05395510000005</v>
      </c>
      <c r="Q1132">
        <v>601.5724007</v>
      </c>
      <c r="R1132">
        <v>595.35375980000003</v>
      </c>
      <c r="S1132">
        <v>595.48265019999997</v>
      </c>
      <c r="T1132">
        <v>1810.609436</v>
      </c>
      <c r="U1132">
        <v>1811.6663799999999</v>
      </c>
      <c r="V1132">
        <v>1810.609375</v>
      </c>
      <c r="W1132">
        <v>1810.313852</v>
      </c>
      <c r="X1132">
        <v>1.6321700000000001E-4</v>
      </c>
    </row>
    <row r="1133" spans="1:24" x14ac:dyDescent="0.35">
      <c r="A1133">
        <v>231.62274170000001</v>
      </c>
      <c r="B1133">
        <v>229.3492737</v>
      </c>
      <c r="C1133">
        <v>230.3763275</v>
      </c>
      <c r="D1133">
        <v>230.44944760000001</v>
      </c>
      <c r="E1133">
        <v>2.67641449</v>
      </c>
      <c r="F1133">
        <v>2.6521995070000002</v>
      </c>
      <c r="G1133">
        <v>2.6124024389999998</v>
      </c>
      <c r="H1133">
        <v>2.6470954419999999</v>
      </c>
      <c r="I1133">
        <v>0.99054884899999995</v>
      </c>
      <c r="J1133">
        <v>0.98844450699999997</v>
      </c>
      <c r="K1133">
        <v>0.98959493600000004</v>
      </c>
      <c r="L1133">
        <v>0.98952943100000001</v>
      </c>
      <c r="M1133">
        <v>0.98953592800000001</v>
      </c>
      <c r="N1133">
        <v>614.12811280000005</v>
      </c>
      <c r="O1133">
        <v>614.05951909999999</v>
      </c>
      <c r="P1133">
        <v>601.18560790000004</v>
      </c>
      <c r="Q1133">
        <v>601.25105499999995</v>
      </c>
      <c r="R1133">
        <v>595.33892820000005</v>
      </c>
      <c r="S1133">
        <v>595.57354139999995</v>
      </c>
      <c r="T1133">
        <v>1810.6526490000001</v>
      </c>
      <c r="U1133">
        <v>1810.8841150000001</v>
      </c>
      <c r="V1133">
        <v>1810.6525879999999</v>
      </c>
      <c r="W1133">
        <v>1810.9151139999999</v>
      </c>
      <c r="X1133">
        <v>1.4499000000000001E-4</v>
      </c>
    </row>
    <row r="1134" spans="1:24" x14ac:dyDescent="0.35">
      <c r="A1134">
        <v>231.6512146</v>
      </c>
      <c r="B1134">
        <v>229.37359620000001</v>
      </c>
      <c r="C1134">
        <v>230.4063568</v>
      </c>
      <c r="D1134">
        <v>230.4770508</v>
      </c>
      <c r="E1134">
        <v>2.6759350300000002</v>
      </c>
      <c r="F1134">
        <v>2.6515536310000001</v>
      </c>
      <c r="G1134">
        <v>2.6105227470000001</v>
      </c>
      <c r="H1134">
        <v>2.647005558</v>
      </c>
      <c r="I1134">
        <v>0.99095159799999999</v>
      </c>
      <c r="J1134">
        <v>0.98839300900000004</v>
      </c>
      <c r="K1134">
        <v>0.98946136200000001</v>
      </c>
      <c r="L1134">
        <v>0.98960199000000004</v>
      </c>
      <c r="M1134">
        <v>0.98961114900000002</v>
      </c>
      <c r="N1134">
        <v>614.27465819999998</v>
      </c>
      <c r="O1134">
        <v>614.27464369999996</v>
      </c>
      <c r="P1134">
        <v>601.13708499999996</v>
      </c>
      <c r="Q1134">
        <v>601.13706160000004</v>
      </c>
      <c r="R1134">
        <v>595.14221190000001</v>
      </c>
      <c r="S1134">
        <v>595.14224479999996</v>
      </c>
      <c r="T1134">
        <v>1810.5539550000001</v>
      </c>
      <c r="U1134">
        <v>1810.55395</v>
      </c>
      <c r="V1134">
        <v>1810.8370359999999</v>
      </c>
      <c r="W1134">
        <v>1811.208198</v>
      </c>
      <c r="X1134">
        <v>2.0496699999999999E-4</v>
      </c>
    </row>
    <row r="1135" spans="1:24" x14ac:dyDescent="0.35">
      <c r="A1135">
        <v>231.64007570000001</v>
      </c>
      <c r="B1135">
        <v>229.37965389999999</v>
      </c>
      <c r="C1135">
        <v>230.38026429999999</v>
      </c>
      <c r="D1135">
        <v>230.46665949999999</v>
      </c>
      <c r="E1135">
        <v>2.6766290659999998</v>
      </c>
      <c r="F1135">
        <v>2.651132107</v>
      </c>
      <c r="G1135">
        <v>2.6101400849999998</v>
      </c>
      <c r="H1135">
        <v>2.646003962</v>
      </c>
      <c r="I1135">
        <v>0.99113005399999998</v>
      </c>
      <c r="J1135">
        <v>0.98848473999999997</v>
      </c>
      <c r="K1135">
        <v>0.98982930199999997</v>
      </c>
      <c r="L1135">
        <v>0.98981469899999996</v>
      </c>
      <c r="M1135">
        <v>0.98982316299999995</v>
      </c>
      <c r="N1135">
        <v>614.25341800000001</v>
      </c>
      <c r="O1135">
        <v>614.51506389999997</v>
      </c>
      <c r="P1135">
        <v>601.36389159999999</v>
      </c>
      <c r="Q1135">
        <v>601.11315420000005</v>
      </c>
      <c r="R1135">
        <v>595.38000490000002</v>
      </c>
      <c r="S1135">
        <v>595.20887000000005</v>
      </c>
      <c r="T1135">
        <v>1810.997314</v>
      </c>
      <c r="U1135">
        <v>1810.837088</v>
      </c>
      <c r="V1135">
        <v>1810.997314</v>
      </c>
      <c r="W1135">
        <v>1810.829097</v>
      </c>
      <c r="X1135" s="1">
        <v>9.28867E-5</v>
      </c>
    </row>
    <row r="1136" spans="1:24" x14ac:dyDescent="0.35">
      <c r="A1136">
        <v>231.64733889999999</v>
      </c>
      <c r="B1136">
        <v>229.43168639999999</v>
      </c>
      <c r="C1136">
        <v>230.4052887</v>
      </c>
      <c r="D1136">
        <v>230.4691162</v>
      </c>
      <c r="E1136">
        <v>2.6734919549999998</v>
      </c>
      <c r="F1136">
        <v>2.6495277879999999</v>
      </c>
      <c r="G1136">
        <v>2.609378338</v>
      </c>
      <c r="H1136">
        <v>2.6440351010000001</v>
      </c>
      <c r="I1136">
        <v>0.99169450999999997</v>
      </c>
      <c r="J1136">
        <v>0.98946040899999999</v>
      </c>
      <c r="K1136">
        <v>0.99036270400000004</v>
      </c>
      <c r="L1136">
        <v>0.99050587400000001</v>
      </c>
      <c r="M1136">
        <v>0.99051392100000002</v>
      </c>
      <c r="N1136">
        <v>613.99707030000002</v>
      </c>
      <c r="O1136">
        <v>614.16364620000002</v>
      </c>
      <c r="P1136">
        <v>601.4669189</v>
      </c>
      <c r="Q1136">
        <v>601.47876250000002</v>
      </c>
      <c r="R1136">
        <v>595.34527590000005</v>
      </c>
      <c r="S1136">
        <v>595.42048639999996</v>
      </c>
      <c r="T1136">
        <v>1810.8092650000001</v>
      </c>
      <c r="U1136">
        <v>1811.062895</v>
      </c>
      <c r="V1136">
        <v>1810.8093260000001</v>
      </c>
      <c r="W1136">
        <v>1810.763747</v>
      </c>
      <c r="X1136" s="1">
        <v>2.5170499999999999E-5</v>
      </c>
    </row>
    <row r="1137" spans="1:24" x14ac:dyDescent="0.35">
      <c r="A1137">
        <v>231.5589142</v>
      </c>
      <c r="B1137">
        <v>229.4541016</v>
      </c>
      <c r="C1137">
        <v>230.36282349999999</v>
      </c>
      <c r="D1137">
        <v>230.45861819999999</v>
      </c>
      <c r="E1137">
        <v>2.6748809809999998</v>
      </c>
      <c r="F1137">
        <v>2.650110245</v>
      </c>
      <c r="G1137">
        <v>2.6100447180000002</v>
      </c>
      <c r="H1137">
        <v>2.6441328529999999</v>
      </c>
      <c r="I1137">
        <v>0.99167513799999996</v>
      </c>
      <c r="J1137">
        <v>0.98944729600000003</v>
      </c>
      <c r="K1137">
        <v>0.99031144400000004</v>
      </c>
      <c r="L1137">
        <v>0.99047795900000002</v>
      </c>
      <c r="M1137">
        <v>0.99048596600000005</v>
      </c>
      <c r="N1137">
        <v>614.19812009999998</v>
      </c>
      <c r="O1137">
        <v>614.23617850000005</v>
      </c>
      <c r="P1137">
        <v>601.46588129999998</v>
      </c>
      <c r="Q1137">
        <v>601.66179090000003</v>
      </c>
      <c r="R1137">
        <v>595.27679439999997</v>
      </c>
      <c r="S1137">
        <v>595.43195579999997</v>
      </c>
      <c r="T1137">
        <v>1810.9407960000001</v>
      </c>
      <c r="U1137">
        <v>1811.329925</v>
      </c>
      <c r="V1137">
        <v>1810.940918</v>
      </c>
      <c r="W1137">
        <v>1810.6971040000001</v>
      </c>
      <c r="X1137">
        <v>1.3463400000000001E-4</v>
      </c>
    </row>
    <row r="1138" spans="1:24" x14ac:dyDescent="0.35">
      <c r="A1138">
        <v>231.5375061</v>
      </c>
      <c r="B1138">
        <v>229.4986725</v>
      </c>
      <c r="C1138">
        <v>230.3843842</v>
      </c>
      <c r="D1138">
        <v>230.47352599999999</v>
      </c>
      <c r="E1138">
        <v>2.6758127209999998</v>
      </c>
      <c r="F1138">
        <v>2.650762796</v>
      </c>
      <c r="G1138">
        <v>2.6097123619999998</v>
      </c>
      <c r="H1138">
        <v>2.6450119019999998</v>
      </c>
      <c r="I1138">
        <v>0.99134069700000005</v>
      </c>
      <c r="J1138">
        <v>0.98887705800000003</v>
      </c>
      <c r="K1138">
        <v>0.98999512199999995</v>
      </c>
      <c r="L1138">
        <v>0.99007095899999997</v>
      </c>
      <c r="M1138">
        <v>0.99007904499999999</v>
      </c>
      <c r="N1138">
        <v>614.18615720000003</v>
      </c>
      <c r="O1138">
        <v>614.18612429999996</v>
      </c>
      <c r="P1138">
        <v>601.5799561</v>
      </c>
      <c r="Q1138">
        <v>601.57993959999999</v>
      </c>
      <c r="R1138">
        <v>595.22167969999998</v>
      </c>
      <c r="S1138">
        <v>595.22167279999996</v>
      </c>
      <c r="T1138">
        <v>1810.987793</v>
      </c>
      <c r="U1138">
        <v>1810.9877369999999</v>
      </c>
      <c r="V1138">
        <v>1810.837769</v>
      </c>
      <c r="W1138">
        <v>1810.672061</v>
      </c>
      <c r="X1138" s="1">
        <v>9.1508900000000001E-5</v>
      </c>
    </row>
    <row r="1139" spans="1:24" x14ac:dyDescent="0.35">
      <c r="A1139">
        <v>231.51350400000001</v>
      </c>
      <c r="B1139">
        <v>229.5120239</v>
      </c>
      <c r="C1139">
        <v>230.3782349</v>
      </c>
      <c r="D1139">
        <v>230.4679108</v>
      </c>
      <c r="E1139">
        <v>2.6742947099999999</v>
      </c>
      <c r="F1139">
        <v>2.6487848760000001</v>
      </c>
      <c r="G1139">
        <v>2.6095986369999999</v>
      </c>
      <c r="H1139">
        <v>2.6454293729999998</v>
      </c>
      <c r="I1139">
        <v>0.99172043799999998</v>
      </c>
      <c r="J1139">
        <v>0.98948836299999998</v>
      </c>
      <c r="K1139">
        <v>0.990179896</v>
      </c>
      <c r="L1139">
        <v>0.99046289899999995</v>
      </c>
      <c r="M1139">
        <v>0.99047172100000003</v>
      </c>
      <c r="N1139">
        <v>614.00848389999999</v>
      </c>
      <c r="O1139">
        <v>614.00916970000003</v>
      </c>
      <c r="P1139">
        <v>601.65557860000001</v>
      </c>
      <c r="Q1139">
        <v>601.53765969999995</v>
      </c>
      <c r="R1139">
        <v>595.27795409999999</v>
      </c>
      <c r="S1139">
        <v>595.29093309999996</v>
      </c>
      <c r="T1139">
        <v>1810.9420170000001</v>
      </c>
      <c r="U1139">
        <v>1810.837763</v>
      </c>
      <c r="V1139">
        <v>1810.9420170000001</v>
      </c>
      <c r="W1139">
        <v>1811.63195</v>
      </c>
      <c r="X1139">
        <v>3.8098E-4</v>
      </c>
    </row>
    <row r="1140" spans="1:24" x14ac:dyDescent="0.35">
      <c r="A1140">
        <v>231.54414370000001</v>
      </c>
      <c r="B1140">
        <v>229.52075199999999</v>
      </c>
      <c r="C1140">
        <v>230.40164179999999</v>
      </c>
      <c r="D1140">
        <v>230.48884580000001</v>
      </c>
      <c r="E1140">
        <v>2.673851252</v>
      </c>
      <c r="F1140">
        <v>2.6476817129999999</v>
      </c>
      <c r="G1140">
        <v>2.6077678199999998</v>
      </c>
      <c r="H1140">
        <v>2.6432609560000002</v>
      </c>
      <c r="I1140">
        <v>0.99196493600000002</v>
      </c>
      <c r="J1140">
        <v>0.98979592299999997</v>
      </c>
      <c r="K1140">
        <v>0.99061745400000001</v>
      </c>
      <c r="L1140">
        <v>0.99079277099999996</v>
      </c>
      <c r="M1140">
        <v>0.99080056000000005</v>
      </c>
      <c r="N1140">
        <v>614.08721920000005</v>
      </c>
      <c r="O1140">
        <v>614.13997310000002</v>
      </c>
      <c r="P1140">
        <v>601.47051999999996</v>
      </c>
      <c r="Q1140">
        <v>601.49690169999997</v>
      </c>
      <c r="R1140">
        <v>595.27270510000005</v>
      </c>
      <c r="S1140">
        <v>595.19663490000005</v>
      </c>
      <c r="T1140">
        <v>1810.8304439999999</v>
      </c>
      <c r="U1140">
        <v>1810.8335099999999</v>
      </c>
      <c r="V1140">
        <v>1810.8304439999999</v>
      </c>
      <c r="W1140">
        <v>1810.9124400000001</v>
      </c>
      <c r="X1140" s="1">
        <v>4.5280500000000001E-5</v>
      </c>
    </row>
    <row r="1141" spans="1:24" x14ac:dyDescent="0.35">
      <c r="A1141">
        <v>231.50366210000001</v>
      </c>
      <c r="B1141">
        <v>229.5059814</v>
      </c>
      <c r="C1141">
        <v>230.37599180000001</v>
      </c>
      <c r="D1141">
        <v>230.46186829999999</v>
      </c>
      <c r="E1141">
        <v>2.6751489639999999</v>
      </c>
      <c r="F1141">
        <v>2.651184797</v>
      </c>
      <c r="G1141">
        <v>2.6094748970000001</v>
      </c>
      <c r="H1141">
        <v>2.6431005000000001</v>
      </c>
      <c r="I1141">
        <v>0.99190968300000004</v>
      </c>
      <c r="J1141">
        <v>0.98973864300000003</v>
      </c>
      <c r="K1141">
        <v>0.99065691199999995</v>
      </c>
      <c r="L1141">
        <v>0.99076841299999996</v>
      </c>
      <c r="M1141">
        <v>0.99077600200000004</v>
      </c>
      <c r="N1141">
        <v>614.1072388</v>
      </c>
      <c r="O1141">
        <v>614.29639350000002</v>
      </c>
      <c r="P1141">
        <v>601.84838869999999</v>
      </c>
      <c r="Q1141">
        <v>602.2191153</v>
      </c>
      <c r="R1141">
        <v>595.19329830000004</v>
      </c>
      <c r="S1141">
        <v>595.54367360000003</v>
      </c>
      <c r="T1141">
        <v>1811.1489260000001</v>
      </c>
      <c r="U1141">
        <v>1812.059182</v>
      </c>
      <c r="V1141">
        <v>1811.1489260000001</v>
      </c>
      <c r="W1141">
        <v>1810.5456899999999</v>
      </c>
      <c r="X1141">
        <v>3.33068E-4</v>
      </c>
    </row>
    <row r="1142" spans="1:24" x14ac:dyDescent="0.35">
      <c r="A1142">
        <v>231.50512699999999</v>
      </c>
      <c r="B1142">
        <v>229.509964</v>
      </c>
      <c r="C1142">
        <v>230.35618590000001</v>
      </c>
      <c r="D1142">
        <v>230.4570923</v>
      </c>
      <c r="E1142">
        <v>2.6745936870000002</v>
      </c>
      <c r="F1142">
        <v>2.650643826</v>
      </c>
      <c r="G1142">
        <v>2.6096389289999999</v>
      </c>
      <c r="H1142">
        <v>2.6452696320000002</v>
      </c>
      <c r="I1142">
        <v>0.99159586399999999</v>
      </c>
      <c r="J1142">
        <v>0.98921954599999995</v>
      </c>
      <c r="K1142">
        <v>0.98985582599999999</v>
      </c>
      <c r="L1142">
        <v>0.99022374599999996</v>
      </c>
      <c r="M1142">
        <v>0.99023330200000004</v>
      </c>
      <c r="N1142">
        <v>613.97845459999996</v>
      </c>
      <c r="O1142">
        <v>613.97846019999997</v>
      </c>
      <c r="P1142">
        <v>601.7908936</v>
      </c>
      <c r="Q1142">
        <v>601.79088890000003</v>
      </c>
      <c r="R1142">
        <v>595.04833980000001</v>
      </c>
      <c r="S1142">
        <v>595.04833589999998</v>
      </c>
      <c r="T1142">
        <v>1810.8176880000001</v>
      </c>
      <c r="U1142">
        <v>1810.817685</v>
      </c>
      <c r="V1142">
        <v>1810.965332</v>
      </c>
      <c r="W1142">
        <v>1811.001487</v>
      </c>
      <c r="X1142" s="1">
        <v>1.9964300000000001E-5</v>
      </c>
    </row>
    <row r="1143" spans="1:24" x14ac:dyDescent="0.35">
      <c r="A1143">
        <v>231.49078370000001</v>
      </c>
      <c r="B1143">
        <v>229.52003479999999</v>
      </c>
      <c r="C1143">
        <v>230.35728449999999</v>
      </c>
      <c r="D1143">
        <v>230.45603940000001</v>
      </c>
      <c r="E1143">
        <v>2.6751501559999999</v>
      </c>
      <c r="F1143">
        <v>2.6494262220000002</v>
      </c>
      <c r="G1143">
        <v>2.6103479859999998</v>
      </c>
      <c r="H1143">
        <v>2.6449587349999999</v>
      </c>
      <c r="I1143">
        <v>0.99139326800000005</v>
      </c>
      <c r="J1143">
        <v>0.98927056800000002</v>
      </c>
      <c r="K1143">
        <v>0.99025142200000005</v>
      </c>
      <c r="L1143">
        <v>0.990305086</v>
      </c>
      <c r="M1143">
        <v>0.99031197999999998</v>
      </c>
      <c r="N1143">
        <v>613.66992189999996</v>
      </c>
      <c r="O1143">
        <v>613.94269280000003</v>
      </c>
      <c r="P1143">
        <v>601.8165894</v>
      </c>
      <c r="Q1143">
        <v>601.57186960000001</v>
      </c>
      <c r="R1143">
        <v>595.30822750000004</v>
      </c>
      <c r="S1143">
        <v>595.45073030000003</v>
      </c>
      <c r="T1143">
        <v>1810.7947389999999</v>
      </c>
      <c r="U1143">
        <v>1810.965293</v>
      </c>
      <c r="V1143">
        <v>1810.7947999999999</v>
      </c>
      <c r="W1143">
        <v>1810.9242409999999</v>
      </c>
      <c r="X1143" s="1">
        <v>7.14833E-5</v>
      </c>
    </row>
    <row r="1144" spans="1:24" x14ac:dyDescent="0.35">
      <c r="A1144">
        <v>231.53913879999999</v>
      </c>
      <c r="B1144">
        <v>229.56498719999999</v>
      </c>
      <c r="C1144">
        <v>230.42385859999999</v>
      </c>
      <c r="D1144">
        <v>230.50932309999999</v>
      </c>
      <c r="E1144">
        <v>2.671327829</v>
      </c>
      <c r="F1144">
        <v>2.6481776240000001</v>
      </c>
      <c r="G1144">
        <v>2.6065146920000002</v>
      </c>
      <c r="H1144">
        <v>2.641993523</v>
      </c>
      <c r="I1144">
        <v>0.99221897100000001</v>
      </c>
      <c r="J1144">
        <v>0.989949882</v>
      </c>
      <c r="K1144">
        <v>0.99113804100000003</v>
      </c>
      <c r="L1144">
        <v>0.99110229800000005</v>
      </c>
      <c r="M1144">
        <v>0.99110865599999998</v>
      </c>
      <c r="N1144">
        <v>613.80230710000001</v>
      </c>
      <c r="O1144">
        <v>613.70424690000004</v>
      </c>
      <c r="P1144">
        <v>601.91741939999997</v>
      </c>
      <c r="Q1144">
        <v>601.81910549999998</v>
      </c>
      <c r="R1144">
        <v>595.28875730000004</v>
      </c>
      <c r="S1144">
        <v>595.28065230000004</v>
      </c>
      <c r="T1144">
        <v>1811.008484</v>
      </c>
      <c r="U1144">
        <v>1810.804005</v>
      </c>
      <c r="V1144">
        <v>1811.0085449999999</v>
      </c>
      <c r="W1144">
        <v>1810.76782</v>
      </c>
      <c r="X1144">
        <v>1.3292299999999999E-4</v>
      </c>
    </row>
    <row r="1145" spans="1:24" x14ac:dyDescent="0.35">
      <c r="A1145">
        <v>231.46447749999999</v>
      </c>
      <c r="B1145">
        <v>229.46865840000001</v>
      </c>
      <c r="C1145">
        <v>230.3865509</v>
      </c>
      <c r="D1145">
        <v>230.4398956</v>
      </c>
      <c r="E1145">
        <v>2.6746492389999998</v>
      </c>
      <c r="F1145">
        <v>2.64847827</v>
      </c>
      <c r="G1145">
        <v>2.6087155339999999</v>
      </c>
      <c r="H1145">
        <v>2.6420068739999998</v>
      </c>
      <c r="I1145">
        <v>0.99252480300000001</v>
      </c>
      <c r="J1145">
        <v>0.990303457</v>
      </c>
      <c r="K1145">
        <v>0.99114441900000005</v>
      </c>
      <c r="L1145">
        <v>0.99132422600000003</v>
      </c>
      <c r="M1145">
        <v>0.99133193500000005</v>
      </c>
      <c r="N1145">
        <v>614.04943849999995</v>
      </c>
      <c r="O1145">
        <v>614.45849639999994</v>
      </c>
      <c r="P1145">
        <v>601.54132079999999</v>
      </c>
      <c r="Q1145">
        <v>601.84975159999999</v>
      </c>
      <c r="R1145">
        <v>595.45275879999997</v>
      </c>
      <c r="S1145">
        <v>595.69065499999999</v>
      </c>
      <c r="T1145">
        <v>1811.0435179999999</v>
      </c>
      <c r="U1145">
        <v>1811.9989029999999</v>
      </c>
      <c r="V1145">
        <v>1811.0435789999999</v>
      </c>
      <c r="W1145">
        <v>1810.639392</v>
      </c>
      <c r="X1145">
        <v>2.23179E-4</v>
      </c>
    </row>
    <row r="1146" spans="1:24" x14ac:dyDescent="0.35">
      <c r="A1146">
        <v>231.51699830000001</v>
      </c>
      <c r="B1146">
        <v>229.4752502</v>
      </c>
      <c r="C1146">
        <v>230.41650390000001</v>
      </c>
      <c r="D1146">
        <v>230.4695892</v>
      </c>
      <c r="E1146">
        <v>2.675445318</v>
      </c>
      <c r="F1146">
        <v>2.6489958759999999</v>
      </c>
      <c r="G1146">
        <v>2.609342813</v>
      </c>
      <c r="H1146">
        <v>2.64394784</v>
      </c>
      <c r="I1146">
        <v>0.99186402600000001</v>
      </c>
      <c r="J1146">
        <v>0.98979598300000005</v>
      </c>
      <c r="K1146">
        <v>0.99074852499999999</v>
      </c>
      <c r="L1146">
        <v>0.99080284399999996</v>
      </c>
      <c r="M1146">
        <v>0.99055695499999996</v>
      </c>
      <c r="N1146">
        <v>614.2713013</v>
      </c>
      <c r="O1146">
        <v>614.37155659999996</v>
      </c>
      <c r="P1146">
        <v>601.53814699999998</v>
      </c>
      <c r="Q1146">
        <v>601.67618389999996</v>
      </c>
      <c r="R1146">
        <v>595.44934079999996</v>
      </c>
      <c r="S1146">
        <v>595.67333180000003</v>
      </c>
      <c r="T1146">
        <v>1811.258789</v>
      </c>
      <c r="U1146">
        <v>1811.721072</v>
      </c>
      <c r="V1146">
        <v>1811.106567</v>
      </c>
      <c r="W1146">
        <v>1810.786372</v>
      </c>
      <c r="X1146">
        <v>1.7679499999999999E-4</v>
      </c>
    </row>
    <row r="1147" spans="1:24" x14ac:dyDescent="0.35">
      <c r="A1147">
        <v>231.5235443</v>
      </c>
      <c r="B1147">
        <v>229.4425201</v>
      </c>
      <c r="C1147">
        <v>230.40557860000001</v>
      </c>
      <c r="D1147">
        <v>230.4572144</v>
      </c>
      <c r="E1147">
        <v>2.6766259670000001</v>
      </c>
      <c r="F1147">
        <v>2.6485817429999998</v>
      </c>
      <c r="G1147">
        <v>2.6096007819999998</v>
      </c>
      <c r="H1147">
        <v>2.6445944309999998</v>
      </c>
      <c r="I1147">
        <v>0.99167621100000003</v>
      </c>
      <c r="J1147">
        <v>0.98916155100000003</v>
      </c>
      <c r="K1147">
        <v>0.99032968300000002</v>
      </c>
      <c r="L1147">
        <v>0.990389148</v>
      </c>
      <c r="M1147">
        <v>0.99039781100000002</v>
      </c>
      <c r="N1147">
        <v>614.36370850000003</v>
      </c>
      <c r="O1147">
        <v>614.54366279999999</v>
      </c>
      <c r="P1147">
        <v>601.10961910000003</v>
      </c>
      <c r="Q1147">
        <v>601.11077409999996</v>
      </c>
      <c r="R1147">
        <v>595.68951419999996</v>
      </c>
      <c r="S1147">
        <v>595.45213969999998</v>
      </c>
      <c r="T1147">
        <v>1811.162842</v>
      </c>
      <c r="U1147">
        <v>1811.106577</v>
      </c>
      <c r="V1147">
        <v>1811.162842</v>
      </c>
      <c r="W1147">
        <v>1810.840978</v>
      </c>
      <c r="X1147">
        <v>1.7771099999999999E-4</v>
      </c>
    </row>
    <row r="1148" spans="1:24" x14ac:dyDescent="0.35">
      <c r="A1148">
        <v>231.56987000000001</v>
      </c>
      <c r="B1148">
        <v>229.43249510000001</v>
      </c>
      <c r="C1148">
        <v>230.44079590000001</v>
      </c>
      <c r="D1148">
        <v>230.48106379999999</v>
      </c>
      <c r="E1148">
        <v>2.6751487260000002</v>
      </c>
      <c r="F1148">
        <v>2.6489408019999998</v>
      </c>
      <c r="G1148">
        <v>2.6100833419999998</v>
      </c>
      <c r="H1148">
        <v>2.6448638440000001</v>
      </c>
      <c r="I1148">
        <v>0.99157124799999996</v>
      </c>
      <c r="J1148">
        <v>0.989195406</v>
      </c>
      <c r="K1148">
        <v>0.99026983999999996</v>
      </c>
      <c r="L1148">
        <v>0.99034549800000005</v>
      </c>
      <c r="M1148">
        <v>0.990353763</v>
      </c>
      <c r="N1148">
        <v>614.22937009999998</v>
      </c>
      <c r="O1148">
        <v>614.26236659999995</v>
      </c>
      <c r="P1148">
        <v>601.08038329999999</v>
      </c>
      <c r="Q1148">
        <v>601.18657229999997</v>
      </c>
      <c r="R1148">
        <v>595.62426760000005</v>
      </c>
      <c r="S1148">
        <v>595.61728619999997</v>
      </c>
      <c r="T1148">
        <v>1810.934021</v>
      </c>
      <c r="U1148">
        <v>1811.066225</v>
      </c>
      <c r="V1148">
        <v>1810.934082</v>
      </c>
      <c r="W1148">
        <v>1811.1323190000001</v>
      </c>
      <c r="X1148">
        <v>1.09467E-4</v>
      </c>
    </row>
    <row r="1149" spans="1:24" x14ac:dyDescent="0.35">
      <c r="A1149">
        <v>231.6059875</v>
      </c>
      <c r="B1149">
        <v>229.4221039</v>
      </c>
      <c r="C1149">
        <v>230.45909119999999</v>
      </c>
      <c r="D1149">
        <v>230.49572749999999</v>
      </c>
      <c r="E1149">
        <v>2.6753463750000002</v>
      </c>
      <c r="F1149">
        <v>2.6476409439999999</v>
      </c>
      <c r="G1149">
        <v>2.6098532680000002</v>
      </c>
      <c r="H1149">
        <v>2.6447241309999998</v>
      </c>
      <c r="I1149">
        <v>0.99141639500000001</v>
      </c>
      <c r="J1149">
        <v>0.98906308399999998</v>
      </c>
      <c r="K1149">
        <v>0.99021333499999997</v>
      </c>
      <c r="L1149">
        <v>0.99023093799999995</v>
      </c>
      <c r="M1149">
        <v>0.99023872599999996</v>
      </c>
      <c r="N1149">
        <v>614.47229000000004</v>
      </c>
      <c r="O1149">
        <v>614.30761199999995</v>
      </c>
      <c r="P1149">
        <v>600.99560550000001</v>
      </c>
      <c r="Q1149">
        <v>600.78397370000005</v>
      </c>
      <c r="R1149">
        <v>595.60510250000004</v>
      </c>
      <c r="S1149">
        <v>595.57808120000004</v>
      </c>
      <c r="T1149">
        <v>1811.0729980000001</v>
      </c>
      <c r="U1149">
        <v>1810.6696669999999</v>
      </c>
      <c r="V1149">
        <v>1811.0729980000001</v>
      </c>
      <c r="W1149">
        <v>1810.9414899999999</v>
      </c>
      <c r="X1149" s="1">
        <v>7.2613200000000005E-5</v>
      </c>
    </row>
    <row r="1150" spans="1:24" x14ac:dyDescent="0.35">
      <c r="A1150">
        <v>231.61593629999999</v>
      </c>
      <c r="B1150">
        <v>229.42556759999999</v>
      </c>
      <c r="C1150">
        <v>230.45454409999999</v>
      </c>
      <c r="D1150">
        <v>230.4986725</v>
      </c>
      <c r="E1150">
        <v>2.6760542389999999</v>
      </c>
      <c r="F1150">
        <v>2.6483132839999999</v>
      </c>
      <c r="G1150">
        <v>2.6093277929999998</v>
      </c>
      <c r="H1150">
        <v>2.6442801949999999</v>
      </c>
      <c r="I1150">
        <v>0.99168217199999997</v>
      </c>
      <c r="J1150">
        <v>0.98941147299999999</v>
      </c>
      <c r="K1150">
        <v>0.99025827600000005</v>
      </c>
      <c r="L1150">
        <v>0.99045064100000002</v>
      </c>
      <c r="M1150">
        <v>0.99031227799999999</v>
      </c>
      <c r="N1150">
        <v>614.6212769</v>
      </c>
      <c r="O1150">
        <v>614.66127849999998</v>
      </c>
      <c r="P1150">
        <v>600.91375730000004</v>
      </c>
      <c r="Q1150">
        <v>601.15728720000004</v>
      </c>
      <c r="R1150">
        <v>595.48760990000005</v>
      </c>
      <c r="S1150">
        <v>595.47344220000002</v>
      </c>
      <c r="T1150">
        <v>1811.0226439999999</v>
      </c>
      <c r="U1150">
        <v>1811.2920079999999</v>
      </c>
      <c r="V1150">
        <v>1810.9399410000001</v>
      </c>
      <c r="W1150">
        <v>1810.795136</v>
      </c>
      <c r="X1150" s="1">
        <v>7.9961699999999997E-5</v>
      </c>
    </row>
    <row r="1151" spans="1:24" x14ac:dyDescent="0.35">
      <c r="A1151">
        <v>231.65945429999999</v>
      </c>
      <c r="B1151">
        <v>229.43031310000001</v>
      </c>
      <c r="C1151">
        <v>230.4541931</v>
      </c>
      <c r="D1151">
        <v>230.5146484</v>
      </c>
      <c r="E1151">
        <v>2.674860239</v>
      </c>
      <c r="F1151">
        <v>2.6481685640000001</v>
      </c>
      <c r="G1151">
        <v>2.6085929870000002</v>
      </c>
      <c r="H1151">
        <v>2.6445651049999999</v>
      </c>
      <c r="I1151">
        <v>0.99167293300000003</v>
      </c>
      <c r="J1151">
        <v>0.98929905900000004</v>
      </c>
      <c r="K1151">
        <v>0.99037438600000005</v>
      </c>
      <c r="L1151">
        <v>0.99044879299999999</v>
      </c>
      <c r="M1151">
        <v>0.99045717700000002</v>
      </c>
      <c r="N1151">
        <v>614.34143070000005</v>
      </c>
      <c r="O1151">
        <v>614.49674089999996</v>
      </c>
      <c r="P1151">
        <v>601.16717530000005</v>
      </c>
      <c r="Q1151">
        <v>601.06857049999996</v>
      </c>
      <c r="R1151">
        <v>595.4747314</v>
      </c>
      <c r="S1151">
        <v>595.37464660000001</v>
      </c>
      <c r="T1151">
        <v>1810.9833369999999</v>
      </c>
      <c r="U1151">
        <v>1810.9399579999999</v>
      </c>
      <c r="V1151">
        <v>1810.9832759999999</v>
      </c>
      <c r="W1151">
        <v>1811.3807569999999</v>
      </c>
      <c r="X1151">
        <v>2.1948399999999999E-4</v>
      </c>
    </row>
    <row r="1152" spans="1:24" x14ac:dyDescent="0.35">
      <c r="A1152">
        <v>231.674057</v>
      </c>
      <c r="B1152">
        <v>229.45182800000001</v>
      </c>
      <c r="C1152">
        <v>230.45979310000001</v>
      </c>
      <c r="D1152">
        <v>230.52856449999999</v>
      </c>
      <c r="E1152">
        <v>2.6741359230000001</v>
      </c>
      <c r="F1152">
        <v>2.6486220359999999</v>
      </c>
      <c r="G1152">
        <v>2.6092178819999998</v>
      </c>
      <c r="H1152">
        <v>2.6438739299999998</v>
      </c>
      <c r="I1152">
        <v>0.99153429299999996</v>
      </c>
      <c r="J1152">
        <v>0.98933428499999998</v>
      </c>
      <c r="K1152">
        <v>0.99035334600000002</v>
      </c>
      <c r="L1152">
        <v>0.99040730799999999</v>
      </c>
      <c r="M1152">
        <v>0.99041479799999999</v>
      </c>
      <c r="N1152">
        <v>614.30511469999999</v>
      </c>
      <c r="O1152">
        <v>614.28317630000004</v>
      </c>
      <c r="P1152">
        <v>601.31884769999999</v>
      </c>
      <c r="Q1152">
        <v>601.24928060000002</v>
      </c>
      <c r="R1152">
        <v>595.45587160000002</v>
      </c>
      <c r="S1152">
        <v>595.51908900000001</v>
      </c>
      <c r="T1152">
        <v>1811.0798339999999</v>
      </c>
      <c r="U1152">
        <v>1811.0515459999999</v>
      </c>
      <c r="V1152">
        <v>1811.0798339999999</v>
      </c>
      <c r="W1152">
        <v>1810.939175</v>
      </c>
      <c r="X1152" s="1">
        <v>7.7665599999999997E-5</v>
      </c>
    </row>
    <row r="1153" spans="1:24" x14ac:dyDescent="0.35">
      <c r="A1153">
        <v>231.61650090000001</v>
      </c>
      <c r="B1153">
        <v>229.47843929999999</v>
      </c>
      <c r="C1153">
        <v>230.47225950000001</v>
      </c>
      <c r="D1153">
        <v>230.52239990000001</v>
      </c>
      <c r="E1153">
        <v>2.6731474400000002</v>
      </c>
      <c r="F1153">
        <v>2.6481165889999998</v>
      </c>
      <c r="G1153">
        <v>2.6096065039999998</v>
      </c>
      <c r="H1153">
        <v>2.6439917089999998</v>
      </c>
      <c r="I1153">
        <v>0.99168163499999995</v>
      </c>
      <c r="J1153">
        <v>0.98939889700000005</v>
      </c>
      <c r="K1153">
        <v>0.99015402799999996</v>
      </c>
      <c r="L1153">
        <v>0.99041151999999999</v>
      </c>
      <c r="M1153">
        <v>0.99042057999999999</v>
      </c>
      <c r="N1153">
        <v>613.90344240000002</v>
      </c>
      <c r="O1153">
        <v>613.99478199999999</v>
      </c>
      <c r="P1153">
        <v>601.33740230000001</v>
      </c>
      <c r="Q1153">
        <v>601.24352339999996</v>
      </c>
      <c r="R1153">
        <v>595.70465090000005</v>
      </c>
      <c r="S1153">
        <v>595.52012730000001</v>
      </c>
      <c r="T1153">
        <v>1810.945496</v>
      </c>
      <c r="U1153">
        <v>1810.758433</v>
      </c>
      <c r="V1153">
        <v>1810.945557</v>
      </c>
      <c r="W1153">
        <v>1810.981992</v>
      </c>
      <c r="X1153" s="1">
        <v>2.01196E-5</v>
      </c>
    </row>
    <row r="1154" spans="1:24" x14ac:dyDescent="0.35">
      <c r="A1154">
        <v>231.5450439</v>
      </c>
      <c r="B1154">
        <v>229.47171019999999</v>
      </c>
      <c r="C1154">
        <v>230.4306488</v>
      </c>
      <c r="D1154">
        <v>230.4824677</v>
      </c>
      <c r="E1154">
        <v>2.6754994390000002</v>
      </c>
      <c r="F1154">
        <v>2.6488032339999998</v>
      </c>
      <c r="G1154">
        <v>2.6099836829999998</v>
      </c>
      <c r="H1154">
        <v>2.6436235899999998</v>
      </c>
      <c r="I1154">
        <v>0.99153405400000005</v>
      </c>
      <c r="J1154">
        <v>0.98955339200000003</v>
      </c>
      <c r="K1154">
        <v>0.99046087299999996</v>
      </c>
      <c r="L1154">
        <v>0.99051610599999995</v>
      </c>
      <c r="M1154">
        <v>0.990370631</v>
      </c>
      <c r="N1154">
        <v>614.17285159999994</v>
      </c>
      <c r="O1154">
        <v>614.25399340000001</v>
      </c>
      <c r="P1154">
        <v>601.27844240000002</v>
      </c>
      <c r="Q1154">
        <v>601.47569429999999</v>
      </c>
      <c r="R1154">
        <v>595.68316649999997</v>
      </c>
      <c r="S1154">
        <v>595.68320919999996</v>
      </c>
      <c r="T1154">
        <v>1811.13446</v>
      </c>
      <c r="U1154">
        <v>1811.4128969999999</v>
      </c>
      <c r="V1154">
        <v>1810.8588870000001</v>
      </c>
      <c r="W1154">
        <v>1810.3248860000001</v>
      </c>
      <c r="X1154">
        <v>2.9488799999999999E-4</v>
      </c>
    </row>
    <row r="1155" spans="1:24" x14ac:dyDescent="0.35">
      <c r="A1155">
        <v>231.49636839999999</v>
      </c>
      <c r="B1155">
        <v>229.45556640000001</v>
      </c>
      <c r="C1155">
        <v>230.4074554</v>
      </c>
      <c r="D1155">
        <v>230.453125</v>
      </c>
      <c r="E1155">
        <v>2.6749410629999999</v>
      </c>
      <c r="F1155">
        <v>2.648535013</v>
      </c>
      <c r="G1155">
        <v>2.610697746</v>
      </c>
      <c r="H1155">
        <v>2.6447620390000002</v>
      </c>
      <c r="I1155">
        <v>0.99153387500000001</v>
      </c>
      <c r="J1155">
        <v>0.98933917299999996</v>
      </c>
      <c r="K1155">
        <v>0.99018466500000002</v>
      </c>
      <c r="L1155">
        <v>0.99035257099999996</v>
      </c>
      <c r="M1155">
        <v>0.99036061799999997</v>
      </c>
      <c r="N1155">
        <v>613.83618160000003</v>
      </c>
      <c r="O1155">
        <v>613.99658609999994</v>
      </c>
      <c r="P1155">
        <v>601.46911620000003</v>
      </c>
      <c r="Q1155">
        <v>601.24229200000002</v>
      </c>
      <c r="R1155">
        <v>595.84484859999998</v>
      </c>
      <c r="S1155">
        <v>595.62006269999995</v>
      </c>
      <c r="T1155">
        <v>1811.1501459999999</v>
      </c>
      <c r="U1155">
        <v>1810.858941</v>
      </c>
      <c r="V1155">
        <v>1811.1501459999999</v>
      </c>
      <c r="W1155">
        <v>1810.855603</v>
      </c>
      <c r="X1155">
        <v>1.62628E-4</v>
      </c>
    </row>
    <row r="1156" spans="1:24" x14ac:dyDescent="0.35">
      <c r="A1156">
        <v>231.45851139999999</v>
      </c>
      <c r="B1156">
        <v>229.45695499999999</v>
      </c>
      <c r="C1156">
        <v>230.41043089999999</v>
      </c>
      <c r="D1156">
        <v>230.44197080000001</v>
      </c>
      <c r="E1156">
        <v>2.6799745559999999</v>
      </c>
      <c r="F1156">
        <v>2.654108286</v>
      </c>
      <c r="G1156">
        <v>2.6151118279999999</v>
      </c>
      <c r="H1156">
        <v>2.6447246070000001</v>
      </c>
      <c r="I1156">
        <v>0.98966950200000003</v>
      </c>
      <c r="J1156">
        <v>0.98711413100000001</v>
      </c>
      <c r="K1156">
        <v>0.98800885699999996</v>
      </c>
      <c r="L1156">
        <v>0.98826416299999997</v>
      </c>
      <c r="M1156">
        <v>0.988273442</v>
      </c>
      <c r="N1156">
        <v>614.22607419999997</v>
      </c>
      <c r="O1156">
        <v>613.89488300000005</v>
      </c>
      <c r="P1156">
        <v>601.27471920000005</v>
      </c>
      <c r="Q1156">
        <v>601.15606500000001</v>
      </c>
      <c r="R1156">
        <v>595.66528319999998</v>
      </c>
      <c r="S1156">
        <v>595.32379130000004</v>
      </c>
      <c r="T1156">
        <v>1811.1660770000001</v>
      </c>
      <c r="U1156">
        <v>1810.3747390000001</v>
      </c>
      <c r="V1156">
        <v>1811.1660159999999</v>
      </c>
      <c r="W1156">
        <v>1806.926205</v>
      </c>
      <c r="X1156">
        <v>2.3409289999999998E-3</v>
      </c>
    </row>
    <row r="1157" spans="1:24" x14ac:dyDescent="0.35">
      <c r="A1157">
        <v>231.45835880000001</v>
      </c>
      <c r="B1157">
        <v>229.47369380000001</v>
      </c>
      <c r="C1157">
        <v>230.4609222</v>
      </c>
      <c r="D1157">
        <v>230.53216549999999</v>
      </c>
      <c r="E1157">
        <v>2.6752967829999998</v>
      </c>
      <c r="F1157">
        <v>2.6493780610000002</v>
      </c>
      <c r="G1157">
        <v>2.6113255020000001</v>
      </c>
      <c r="H1157">
        <v>2.6497313980000001</v>
      </c>
      <c r="I1157">
        <v>0.99020409600000003</v>
      </c>
      <c r="J1157">
        <v>0.98723691700000005</v>
      </c>
      <c r="K1157">
        <v>0.98835897399999995</v>
      </c>
      <c r="L1157">
        <v>0.98859999600000004</v>
      </c>
      <c r="M1157">
        <v>0.98861062499999997</v>
      </c>
      <c r="N1157">
        <v>614.05932619999999</v>
      </c>
      <c r="O1157">
        <v>613.15398489999995</v>
      </c>
      <c r="P1157">
        <v>601.36175539999999</v>
      </c>
      <c r="Q1157">
        <v>600.20309339999994</v>
      </c>
      <c r="R1157">
        <v>595.63684079999996</v>
      </c>
      <c r="S1157">
        <v>594.80281560000003</v>
      </c>
      <c r="T1157">
        <v>1811.057922</v>
      </c>
      <c r="U1157">
        <v>1808.1598939999999</v>
      </c>
      <c r="V1157">
        <v>1811.0579829999999</v>
      </c>
      <c r="W1157">
        <v>1811.6734100000001</v>
      </c>
      <c r="X1157">
        <v>3.39816E-4</v>
      </c>
    </row>
    <row r="1158" spans="1:24" x14ac:dyDescent="0.35">
      <c r="A1158">
        <v>231.56301880000001</v>
      </c>
      <c r="B1158">
        <v>229.48228449999999</v>
      </c>
      <c r="C1158">
        <v>230.49646000000001</v>
      </c>
      <c r="D1158">
        <v>230.51391599999999</v>
      </c>
      <c r="E1158">
        <v>2.6764855380000001</v>
      </c>
      <c r="F1158">
        <v>2.649374962</v>
      </c>
      <c r="G1158">
        <v>2.610912323</v>
      </c>
      <c r="H1158">
        <v>2.6453332899999999</v>
      </c>
      <c r="I1158">
        <v>0.99126803900000005</v>
      </c>
      <c r="J1158">
        <v>0.98893964300000003</v>
      </c>
      <c r="K1158">
        <v>0.98947262800000002</v>
      </c>
      <c r="L1158">
        <v>0.98989343600000002</v>
      </c>
      <c r="M1158">
        <v>0.98997330699999997</v>
      </c>
      <c r="N1158">
        <v>614.29968259999998</v>
      </c>
      <c r="O1158">
        <v>614.3632192</v>
      </c>
      <c r="P1158">
        <v>601.30999759999997</v>
      </c>
      <c r="Q1158">
        <v>601.26009190000002</v>
      </c>
      <c r="R1158">
        <v>595.61169429999995</v>
      </c>
      <c r="S1158">
        <v>595.47061140000005</v>
      </c>
      <c r="T1158">
        <v>1811.2213750000001</v>
      </c>
      <c r="U1158">
        <v>1811.093922</v>
      </c>
      <c r="V1158">
        <v>1811.221313</v>
      </c>
      <c r="W1158">
        <v>1811.0159920000001</v>
      </c>
      <c r="X1158">
        <v>1.13361E-4</v>
      </c>
    </row>
    <row r="1159" spans="1:24" x14ac:dyDescent="0.35">
      <c r="A1159">
        <v>231.6284637</v>
      </c>
      <c r="B1159">
        <v>229.5156097</v>
      </c>
      <c r="C1159">
        <v>230.54092410000001</v>
      </c>
      <c r="D1159">
        <v>230.5616608</v>
      </c>
      <c r="E1159">
        <v>2.6751673220000001</v>
      </c>
      <c r="F1159">
        <v>2.6482923029999998</v>
      </c>
      <c r="G1159">
        <v>2.6103525159999998</v>
      </c>
      <c r="H1159">
        <v>2.645591021</v>
      </c>
      <c r="I1159">
        <v>0.99125653499999999</v>
      </c>
      <c r="J1159">
        <v>0.989120424</v>
      </c>
      <c r="K1159">
        <v>0.98997753899999996</v>
      </c>
      <c r="L1159">
        <v>0.99011816600000002</v>
      </c>
      <c r="M1159">
        <v>0.990126014</v>
      </c>
      <c r="N1159">
        <v>614.06976320000001</v>
      </c>
      <c r="O1159">
        <v>614.22705370000006</v>
      </c>
      <c r="P1159">
        <v>601.23516849999999</v>
      </c>
      <c r="Q1159">
        <v>601.21155060000001</v>
      </c>
      <c r="R1159">
        <v>595.81256099999996</v>
      </c>
      <c r="S1159">
        <v>595.76163329999997</v>
      </c>
      <c r="T1159">
        <v>1811.117493</v>
      </c>
      <c r="U1159">
        <v>1811.2002379999999</v>
      </c>
      <c r="V1159">
        <v>1811.117432</v>
      </c>
      <c r="W1159">
        <v>1811.8470170000001</v>
      </c>
      <c r="X1159">
        <v>4.0283700000000002E-4</v>
      </c>
    </row>
    <row r="1160" spans="1:24" x14ac:dyDescent="0.35">
      <c r="A1160">
        <v>231.6280975</v>
      </c>
      <c r="B1160">
        <v>229.47659300000001</v>
      </c>
      <c r="C1160">
        <v>230.5312653</v>
      </c>
      <c r="D1160">
        <v>230.5453033</v>
      </c>
      <c r="E1160">
        <v>2.675323009</v>
      </c>
      <c r="F1160">
        <v>2.6492817400000002</v>
      </c>
      <c r="G1160">
        <v>2.6110062599999999</v>
      </c>
      <c r="H1160">
        <v>2.6446039680000002</v>
      </c>
      <c r="I1160">
        <v>0.99094659100000004</v>
      </c>
      <c r="J1160">
        <v>0.98895800099999998</v>
      </c>
      <c r="K1160">
        <v>0.98985576600000003</v>
      </c>
      <c r="L1160">
        <v>0.98992011899999999</v>
      </c>
      <c r="M1160">
        <v>0.98992681500000002</v>
      </c>
      <c r="N1160">
        <v>614.37530519999996</v>
      </c>
      <c r="O1160">
        <v>614.06976259999999</v>
      </c>
      <c r="P1160">
        <v>601.16259769999999</v>
      </c>
      <c r="Q1160">
        <v>601.23518490000004</v>
      </c>
      <c r="R1160">
        <v>595.87738039999999</v>
      </c>
      <c r="S1160">
        <v>595.81257400000004</v>
      </c>
      <c r="T1160">
        <v>1811.415283</v>
      </c>
      <c r="U1160">
        <v>1811.117522</v>
      </c>
      <c r="V1160">
        <v>1811.415283</v>
      </c>
      <c r="W1160">
        <v>1810.6781779999999</v>
      </c>
      <c r="X1160">
        <v>4.0692199999999999E-4</v>
      </c>
    </row>
    <row r="1161" spans="1:24" x14ac:dyDescent="0.35">
      <c r="A1161">
        <v>231.66648860000001</v>
      </c>
      <c r="B1161">
        <v>229.4776459</v>
      </c>
      <c r="C1161">
        <v>230.5895386</v>
      </c>
      <c r="D1161">
        <v>230.60438540000001</v>
      </c>
      <c r="E1161">
        <v>2.675076008</v>
      </c>
      <c r="F1161">
        <v>2.6480760569999999</v>
      </c>
      <c r="G1161">
        <v>2.609802008</v>
      </c>
      <c r="H1161">
        <v>2.6447699070000001</v>
      </c>
      <c r="I1161">
        <v>0.99126583300000004</v>
      </c>
      <c r="J1161">
        <v>0.98927140199999997</v>
      </c>
      <c r="K1161">
        <v>0.98977232000000004</v>
      </c>
      <c r="L1161">
        <v>0.99010318500000005</v>
      </c>
      <c r="M1161">
        <v>0.99011188699999997</v>
      </c>
      <c r="N1161">
        <v>614.40588379999997</v>
      </c>
      <c r="O1161">
        <v>614.31268009999997</v>
      </c>
      <c r="P1161">
        <v>601.00811769999996</v>
      </c>
      <c r="Q1161">
        <v>601.15476709999996</v>
      </c>
      <c r="R1161">
        <v>595.80731200000002</v>
      </c>
      <c r="S1161">
        <v>595.63809389999994</v>
      </c>
      <c r="T1161">
        <v>1811.221313</v>
      </c>
      <c r="U1161">
        <v>1811.1055409999999</v>
      </c>
      <c r="V1161">
        <v>1811.221436</v>
      </c>
      <c r="W1161">
        <v>1811.5944689999999</v>
      </c>
      <c r="X1161">
        <v>2.0595699999999999E-4</v>
      </c>
    </row>
    <row r="1162" spans="1:24" x14ac:dyDescent="0.35">
      <c r="A1162">
        <v>231.76557919999999</v>
      </c>
      <c r="B1162">
        <v>229.5020294</v>
      </c>
      <c r="C1162">
        <v>230.6323395</v>
      </c>
      <c r="D1162">
        <v>230.63331600000001</v>
      </c>
      <c r="E1162">
        <v>2.67508626</v>
      </c>
      <c r="F1162">
        <v>2.6471545700000001</v>
      </c>
      <c r="G1162">
        <v>2.6086885930000001</v>
      </c>
      <c r="H1162">
        <v>2.6443178650000001</v>
      </c>
      <c r="I1162">
        <v>0.99115783000000002</v>
      </c>
      <c r="J1162">
        <v>0.98900753299999999</v>
      </c>
      <c r="K1162">
        <v>0.98999410899999996</v>
      </c>
      <c r="L1162">
        <v>0.99005315699999996</v>
      </c>
      <c r="M1162">
        <v>0.99006074700000002</v>
      </c>
      <c r="N1162">
        <v>614.72924799999998</v>
      </c>
      <c r="O1162">
        <v>614.51083359999996</v>
      </c>
      <c r="P1162">
        <v>600.86840819999998</v>
      </c>
      <c r="Q1162">
        <v>600.84912139999994</v>
      </c>
      <c r="R1162">
        <v>595.67382810000004</v>
      </c>
      <c r="S1162">
        <v>595.62792909999996</v>
      </c>
      <c r="T1162">
        <v>1811.2714840000001</v>
      </c>
      <c r="U1162">
        <v>1810.9878839999999</v>
      </c>
      <c r="V1162">
        <v>1811.2714840000001</v>
      </c>
      <c r="W1162">
        <v>1811.418502</v>
      </c>
      <c r="X1162" s="1">
        <v>8.11683E-5</v>
      </c>
    </row>
    <row r="1163" spans="1:24" x14ac:dyDescent="0.35">
      <c r="A1163">
        <v>231.76086430000001</v>
      </c>
      <c r="B1163">
        <v>229.50173950000001</v>
      </c>
      <c r="C1163">
        <v>230.6244049</v>
      </c>
      <c r="D1163">
        <v>230.62901310000001</v>
      </c>
      <c r="E1163">
        <v>2.6750288009999998</v>
      </c>
      <c r="F1163">
        <v>2.6465175150000002</v>
      </c>
      <c r="G1163">
        <v>2.6079816820000001</v>
      </c>
      <c r="H1163">
        <v>2.6436431410000001</v>
      </c>
      <c r="I1163">
        <v>0.99157130699999996</v>
      </c>
      <c r="J1163">
        <v>0.98912346399999995</v>
      </c>
      <c r="K1163">
        <v>0.99022859299999999</v>
      </c>
      <c r="L1163">
        <v>0.99030778799999997</v>
      </c>
      <c r="M1163">
        <v>0.990316749</v>
      </c>
      <c r="N1163">
        <v>614.33544919999997</v>
      </c>
      <c r="O1163">
        <v>614.74147549999998</v>
      </c>
      <c r="P1163">
        <v>600.93328859999997</v>
      </c>
      <c r="Q1163">
        <v>600.77417860000003</v>
      </c>
      <c r="R1163">
        <v>596.13165279999998</v>
      </c>
      <c r="S1163">
        <v>595.58707189999996</v>
      </c>
      <c r="T1163">
        <v>1811.4003909999999</v>
      </c>
      <c r="U1163">
        <v>1811.1027260000001</v>
      </c>
      <c r="V1163">
        <v>1811.4003909999999</v>
      </c>
      <c r="W1163">
        <v>1811.3907670000001</v>
      </c>
      <c r="X1163" s="1">
        <v>5.3129399999999998E-6</v>
      </c>
    </row>
    <row r="1164" spans="1:24" x14ac:dyDescent="0.35">
      <c r="A1164">
        <v>231.7057648</v>
      </c>
      <c r="B1164">
        <v>229.42955019999999</v>
      </c>
      <c r="C1164">
        <v>230.55339050000001</v>
      </c>
      <c r="D1164">
        <v>230.56291200000001</v>
      </c>
      <c r="E1164">
        <v>2.6745207309999999</v>
      </c>
      <c r="F1164">
        <v>2.6479859349999999</v>
      </c>
      <c r="G1164">
        <v>2.610713482</v>
      </c>
      <c r="H1164">
        <v>2.6431760789999998</v>
      </c>
      <c r="I1164">
        <v>0.99134033899999996</v>
      </c>
      <c r="J1164">
        <v>0.98914784200000005</v>
      </c>
      <c r="K1164">
        <v>0.990401804</v>
      </c>
      <c r="L1164">
        <v>0.99029666199999999</v>
      </c>
      <c r="M1164">
        <v>0.99030333800000003</v>
      </c>
      <c r="N1164">
        <v>614.40814209999996</v>
      </c>
      <c r="O1164">
        <v>614.33546339999998</v>
      </c>
      <c r="P1164">
        <v>601.41772460000004</v>
      </c>
      <c r="Q1164">
        <v>600.93325140000002</v>
      </c>
      <c r="R1164">
        <v>595.59106450000002</v>
      </c>
      <c r="S1164">
        <v>596.1316061</v>
      </c>
      <c r="T1164">
        <v>1811.416931</v>
      </c>
      <c r="U1164">
        <v>1811.4003210000001</v>
      </c>
      <c r="V1164">
        <v>1811.4169919999999</v>
      </c>
      <c r="W1164">
        <v>1810.5271479999999</v>
      </c>
      <c r="X1164">
        <v>4.9124200000000002E-4</v>
      </c>
    </row>
    <row r="1165" spans="1:24" x14ac:dyDescent="0.35">
      <c r="A1165">
        <v>231.67453</v>
      </c>
      <c r="B1165">
        <v>229.3687592</v>
      </c>
      <c r="C1165">
        <v>230.4931335</v>
      </c>
      <c r="D1165">
        <v>230.4893036</v>
      </c>
      <c r="E1165">
        <v>2.6757023329999998</v>
      </c>
      <c r="F1165">
        <v>2.6506729130000002</v>
      </c>
      <c r="G1165">
        <v>2.610963345</v>
      </c>
      <c r="H1165">
        <v>2.6450328829999998</v>
      </c>
      <c r="I1165">
        <v>0.99158734100000001</v>
      </c>
      <c r="J1165">
        <v>0.98945450800000001</v>
      </c>
      <c r="K1165">
        <v>0.98981857299999998</v>
      </c>
      <c r="L1165">
        <v>0.99028680700000005</v>
      </c>
      <c r="M1165">
        <v>0.99029678099999996</v>
      </c>
      <c r="N1165">
        <v>614.48297119999995</v>
      </c>
      <c r="O1165">
        <v>614.67713979999996</v>
      </c>
      <c r="P1165">
        <v>601.2283936</v>
      </c>
      <c r="Q1165">
        <v>601.57009210000001</v>
      </c>
      <c r="R1165">
        <v>595.58172609999997</v>
      </c>
      <c r="S1165">
        <v>595.68184719999999</v>
      </c>
      <c r="T1165">
        <v>1811.293091</v>
      </c>
      <c r="U1165">
        <v>1811.929079</v>
      </c>
      <c r="V1165">
        <v>1811.2932129999999</v>
      </c>
      <c r="W1165">
        <v>1811.208607</v>
      </c>
      <c r="X1165" s="1">
        <v>4.6710199999999999E-5</v>
      </c>
    </row>
    <row r="1166" spans="1:24" x14ac:dyDescent="0.35">
      <c r="A1166">
        <v>231.7114258</v>
      </c>
      <c r="B1166">
        <v>229.40931699999999</v>
      </c>
      <c r="C1166">
        <v>230.47579959999999</v>
      </c>
      <c r="D1166">
        <v>230.53218079999999</v>
      </c>
      <c r="E1166">
        <v>2.6761317249999999</v>
      </c>
      <c r="F1166">
        <v>2.6498000620000002</v>
      </c>
      <c r="G1166">
        <v>2.6098146440000001</v>
      </c>
      <c r="H1166">
        <v>2.6457793710000002</v>
      </c>
      <c r="I1166">
        <v>0.991324961</v>
      </c>
      <c r="J1166">
        <v>0.98898011399999997</v>
      </c>
      <c r="K1166">
        <v>0.98980838100000001</v>
      </c>
      <c r="L1166">
        <v>0.99003781899999999</v>
      </c>
      <c r="M1166">
        <v>0.99004703800000005</v>
      </c>
      <c r="N1166">
        <v>614.61755370000003</v>
      </c>
      <c r="O1166">
        <v>614.71099019999997</v>
      </c>
      <c r="P1166">
        <v>601.13909909999995</v>
      </c>
      <c r="Q1166">
        <v>601.18995729999995</v>
      </c>
      <c r="R1166">
        <v>595.46221920000005</v>
      </c>
      <c r="S1166">
        <v>595.36886670000001</v>
      </c>
      <c r="T1166">
        <v>1811.2188719999999</v>
      </c>
      <c r="U1166">
        <v>1811.269814</v>
      </c>
      <c r="V1166">
        <v>1811.21875</v>
      </c>
      <c r="W1166">
        <v>1811.5998159999999</v>
      </c>
      <c r="X1166">
        <v>2.10392E-4</v>
      </c>
    </row>
    <row r="1167" spans="1:24" x14ac:dyDescent="0.35">
      <c r="A1167">
        <v>231.76397710000001</v>
      </c>
      <c r="B1167">
        <v>229.48033140000001</v>
      </c>
      <c r="C1167">
        <v>230.4984589</v>
      </c>
      <c r="D1167">
        <v>230.58093260000001</v>
      </c>
      <c r="E1167">
        <v>2.6745071409999999</v>
      </c>
      <c r="F1167">
        <v>2.647326708</v>
      </c>
      <c r="G1167">
        <v>2.6083929540000002</v>
      </c>
      <c r="H1167">
        <v>2.6452486519999998</v>
      </c>
      <c r="I1167">
        <v>0.99143838900000003</v>
      </c>
      <c r="J1167">
        <v>0.98933464299999996</v>
      </c>
      <c r="K1167">
        <v>0.99044388500000002</v>
      </c>
      <c r="L1167">
        <v>0.990405639</v>
      </c>
      <c r="M1167">
        <v>0.99041259299999995</v>
      </c>
      <c r="N1167">
        <v>614.54748540000003</v>
      </c>
      <c r="O1167">
        <v>614.54745920000005</v>
      </c>
      <c r="P1167">
        <v>601.03009029999998</v>
      </c>
      <c r="Q1167">
        <v>601.03010549999999</v>
      </c>
      <c r="R1167">
        <v>595.48510739999995</v>
      </c>
      <c r="S1167">
        <v>595.48512779999999</v>
      </c>
      <c r="T1167">
        <v>1811.0626830000001</v>
      </c>
      <c r="U1167">
        <v>1811.0626930000001</v>
      </c>
      <c r="V1167">
        <v>1811.3229980000001</v>
      </c>
      <c r="W1167">
        <v>1812.288362</v>
      </c>
      <c r="X1167">
        <v>5.3296099999999998E-4</v>
      </c>
    </row>
    <row r="1168" spans="1:24" x14ac:dyDescent="0.35">
      <c r="A1168">
        <v>231.8091278</v>
      </c>
      <c r="B1168">
        <v>229.52041629999999</v>
      </c>
      <c r="C1168">
        <v>230.51470950000001</v>
      </c>
      <c r="D1168">
        <v>230.61474609999999</v>
      </c>
      <c r="E1168">
        <v>2.6701352599999999</v>
      </c>
      <c r="F1168">
        <v>2.6459438799999999</v>
      </c>
      <c r="G1168">
        <v>2.607406616</v>
      </c>
      <c r="H1168">
        <v>2.6434087750000002</v>
      </c>
      <c r="I1168">
        <v>0.99204218399999999</v>
      </c>
      <c r="J1168">
        <v>0.99035030599999996</v>
      </c>
      <c r="K1168">
        <v>0.99135375000000003</v>
      </c>
      <c r="L1168">
        <v>0.99124874699999999</v>
      </c>
      <c r="M1168">
        <v>0.99125355500000001</v>
      </c>
      <c r="N1168">
        <v>614.31091309999999</v>
      </c>
      <c r="O1168">
        <v>614.03614210000001</v>
      </c>
      <c r="P1168">
        <v>601.38775629999998</v>
      </c>
      <c r="Q1168">
        <v>601.43789960000004</v>
      </c>
      <c r="R1168">
        <v>595.58813480000003</v>
      </c>
      <c r="S1168">
        <v>595.84878839999999</v>
      </c>
      <c r="T1168">
        <v>1811.2868040000001</v>
      </c>
      <c r="U1168">
        <v>1811.3228300000001</v>
      </c>
      <c r="V1168">
        <v>1811.286865</v>
      </c>
      <c r="W1168">
        <v>1812.831394</v>
      </c>
      <c r="X1168">
        <v>8.5272500000000003E-4</v>
      </c>
    </row>
    <row r="1169" spans="1:24" x14ac:dyDescent="0.35">
      <c r="A1169">
        <v>231.83453370000001</v>
      </c>
      <c r="B1169">
        <v>229.53042600000001</v>
      </c>
      <c r="C1169">
        <v>230.5570984</v>
      </c>
      <c r="D1169">
        <v>230.64068599999999</v>
      </c>
      <c r="E1169">
        <v>2.6712918280000002</v>
      </c>
      <c r="F1169">
        <v>2.6461203100000001</v>
      </c>
      <c r="G1169">
        <v>2.6060321329999998</v>
      </c>
      <c r="H1169">
        <v>2.6406619550000001</v>
      </c>
      <c r="I1169">
        <v>0.99237549300000005</v>
      </c>
      <c r="J1169">
        <v>0.99055957800000005</v>
      </c>
      <c r="K1169">
        <v>0.99096965800000003</v>
      </c>
      <c r="L1169">
        <v>0.99130157600000002</v>
      </c>
      <c r="M1169">
        <v>0.99130976199999998</v>
      </c>
      <c r="N1169">
        <v>614.57080080000003</v>
      </c>
      <c r="O1169">
        <v>614.5758558</v>
      </c>
      <c r="P1169">
        <v>601.37854000000004</v>
      </c>
      <c r="Q1169">
        <v>601.63133889999995</v>
      </c>
      <c r="R1169">
        <v>595.50231929999995</v>
      </c>
      <c r="S1169">
        <v>595.41342329999998</v>
      </c>
      <c r="T1169">
        <v>1811.4516599999999</v>
      </c>
      <c r="U1169">
        <v>1811.6206179999999</v>
      </c>
      <c r="V1169">
        <v>1811.4516599999999</v>
      </c>
      <c r="W1169">
        <v>1811.25404</v>
      </c>
      <c r="X1169">
        <v>1.09095E-4</v>
      </c>
    </row>
    <row r="1170" spans="1:24" x14ac:dyDescent="0.35">
      <c r="A1170">
        <v>231.81637570000001</v>
      </c>
      <c r="B1170">
        <v>229.54200739999999</v>
      </c>
      <c r="C1170">
        <v>230.52412409999999</v>
      </c>
      <c r="D1170">
        <v>230.6275024</v>
      </c>
      <c r="E1170">
        <v>2.6722316739999998</v>
      </c>
      <c r="F1170">
        <v>2.6465380189999999</v>
      </c>
      <c r="G1170">
        <v>2.6060049529999998</v>
      </c>
      <c r="H1170">
        <v>2.641148329</v>
      </c>
      <c r="I1170">
        <v>0.99234086300000002</v>
      </c>
      <c r="J1170">
        <v>0.99002081200000003</v>
      </c>
      <c r="K1170">
        <v>0.99112391499999997</v>
      </c>
      <c r="L1170">
        <v>0.99116186299999998</v>
      </c>
      <c r="M1170">
        <v>0.99116969099999996</v>
      </c>
      <c r="N1170">
        <v>614.54974370000002</v>
      </c>
      <c r="O1170">
        <v>614.72247860000004</v>
      </c>
      <c r="P1170">
        <v>601.23333739999998</v>
      </c>
      <c r="Q1170">
        <v>601.42937610000001</v>
      </c>
      <c r="R1170">
        <v>595.29034420000005</v>
      </c>
      <c r="S1170">
        <v>595.41472769999996</v>
      </c>
      <c r="T1170">
        <v>1811.073425</v>
      </c>
      <c r="U1170">
        <v>1811.5665819999999</v>
      </c>
      <c r="V1170">
        <v>1811.073486</v>
      </c>
      <c r="W1170">
        <v>1811.2281359999999</v>
      </c>
      <c r="X1170" s="1">
        <v>8.5391399999999997E-5</v>
      </c>
    </row>
    <row r="1171" spans="1:24" x14ac:dyDescent="0.35">
      <c r="A1171">
        <v>231.80007929999999</v>
      </c>
      <c r="B1171">
        <v>229.53790280000001</v>
      </c>
      <c r="C1171">
        <v>230.51026920000001</v>
      </c>
      <c r="D1171">
        <v>230.61608889999999</v>
      </c>
      <c r="E1171">
        <v>2.6739282609999999</v>
      </c>
      <c r="F1171">
        <v>2.646431684</v>
      </c>
      <c r="G1171">
        <v>2.609282017</v>
      </c>
      <c r="H1171">
        <v>2.641591311</v>
      </c>
      <c r="I1171">
        <v>0.99206203199999998</v>
      </c>
      <c r="J1171">
        <v>0.98969811200000002</v>
      </c>
      <c r="K1171">
        <v>0.99091684800000002</v>
      </c>
      <c r="L1171">
        <v>0.99089233099999996</v>
      </c>
      <c r="M1171">
        <v>0.99048876799999996</v>
      </c>
      <c r="N1171">
        <v>614.54895020000004</v>
      </c>
      <c r="O1171">
        <v>614.89669739999999</v>
      </c>
      <c r="P1171">
        <v>601.03417969999998</v>
      </c>
      <c r="Q1171">
        <v>601.19843130000004</v>
      </c>
      <c r="R1171">
        <v>595.76275629999998</v>
      </c>
      <c r="S1171">
        <v>596.00309030000005</v>
      </c>
      <c r="T1171">
        <v>1811.3458860000001</v>
      </c>
      <c r="U1171">
        <v>1812.098219</v>
      </c>
      <c r="V1171">
        <v>1811.2735600000001</v>
      </c>
      <c r="W1171">
        <v>1810.1978280000001</v>
      </c>
      <c r="X1171">
        <v>5.93909E-4</v>
      </c>
    </row>
    <row r="1172" spans="1:24" x14ac:dyDescent="0.35">
      <c r="A1172">
        <v>231.76829530000001</v>
      </c>
      <c r="B1172">
        <v>229.50247189999999</v>
      </c>
      <c r="C1172">
        <v>230.50114439999999</v>
      </c>
      <c r="D1172">
        <v>230.5906372</v>
      </c>
      <c r="E1172">
        <v>2.6747281549999999</v>
      </c>
      <c r="F1172">
        <v>2.6513175960000002</v>
      </c>
      <c r="G1172">
        <v>2.6131565569999999</v>
      </c>
      <c r="H1172">
        <v>2.6432139870000002</v>
      </c>
      <c r="I1172">
        <v>0.99069672799999997</v>
      </c>
      <c r="J1172">
        <v>0.988457382</v>
      </c>
      <c r="K1172">
        <v>0.98892253600000002</v>
      </c>
      <c r="L1172">
        <v>0.989358882</v>
      </c>
      <c r="M1172">
        <v>0.98936867699999997</v>
      </c>
      <c r="N1172">
        <v>614.43920900000001</v>
      </c>
      <c r="O1172">
        <v>614.1499268</v>
      </c>
      <c r="P1172">
        <v>601.14758300000005</v>
      </c>
      <c r="Q1172">
        <v>601.46044440000003</v>
      </c>
      <c r="R1172">
        <v>595.47937009999998</v>
      </c>
      <c r="S1172">
        <v>595.66322649999995</v>
      </c>
      <c r="T1172">
        <v>1811.0661620000001</v>
      </c>
      <c r="U1172">
        <v>1811.273598</v>
      </c>
      <c r="V1172">
        <v>1811.0661620000001</v>
      </c>
      <c r="W1172">
        <v>1809.0618059999999</v>
      </c>
      <c r="X1172">
        <v>1.1067270000000001E-3</v>
      </c>
    </row>
    <row r="1173" spans="1:24" x14ac:dyDescent="0.35">
      <c r="A1173">
        <v>231.76582339999999</v>
      </c>
      <c r="B1173">
        <v>229.5104675</v>
      </c>
      <c r="C1173">
        <v>230.51325990000001</v>
      </c>
      <c r="D1173">
        <v>230.5965118</v>
      </c>
      <c r="E1173">
        <v>2.6737656589999999</v>
      </c>
      <c r="F1173">
        <v>2.6494858259999998</v>
      </c>
      <c r="G1173">
        <v>2.6097855569999999</v>
      </c>
      <c r="H1173">
        <v>2.6464006900000001</v>
      </c>
      <c r="I1173">
        <v>0.99097675100000004</v>
      </c>
      <c r="J1173">
        <v>0.98860007500000002</v>
      </c>
      <c r="K1173">
        <v>0.98912358300000003</v>
      </c>
      <c r="L1173">
        <v>0.98956680299999999</v>
      </c>
      <c r="M1173">
        <v>0.98957747200000001</v>
      </c>
      <c r="N1173">
        <v>614.36572269999999</v>
      </c>
      <c r="O1173">
        <v>614.09590479999997</v>
      </c>
      <c r="P1173">
        <v>601.45568849999995</v>
      </c>
      <c r="Q1173">
        <v>601.1526106</v>
      </c>
      <c r="R1173">
        <v>595.63085939999996</v>
      </c>
      <c r="S1173">
        <v>595.04703059999997</v>
      </c>
      <c r="T1173">
        <v>1811.4522710000001</v>
      </c>
      <c r="U1173">
        <v>1810.2955460000001</v>
      </c>
      <c r="V1173">
        <v>1811.4522710000001</v>
      </c>
      <c r="W1173">
        <v>1811.671237</v>
      </c>
      <c r="X1173">
        <v>1.2087900000000001E-4</v>
      </c>
    </row>
    <row r="1174" spans="1:24" x14ac:dyDescent="0.35">
      <c r="A1174">
        <v>231.76260379999999</v>
      </c>
      <c r="B1174">
        <v>229.46559139999999</v>
      </c>
      <c r="C1174">
        <v>230.42864990000001</v>
      </c>
      <c r="D1174">
        <v>230.5522919</v>
      </c>
      <c r="E1174">
        <v>2.6734046939999998</v>
      </c>
      <c r="F1174">
        <v>2.6488769049999998</v>
      </c>
      <c r="G1174">
        <v>2.6109368800000001</v>
      </c>
      <c r="H1174">
        <v>2.6443457600000002</v>
      </c>
      <c r="I1174">
        <v>0.99137729399999996</v>
      </c>
      <c r="J1174">
        <v>0.98910737000000004</v>
      </c>
      <c r="K1174">
        <v>0.99015188200000004</v>
      </c>
      <c r="L1174">
        <v>0.99021218200000005</v>
      </c>
      <c r="M1174">
        <v>0.990219772</v>
      </c>
      <c r="N1174">
        <v>614.27624509999998</v>
      </c>
      <c r="O1174">
        <v>614.25264519999996</v>
      </c>
      <c r="P1174">
        <v>601.43316649999997</v>
      </c>
      <c r="Q1174">
        <v>601.20528109999998</v>
      </c>
      <c r="R1174">
        <v>595.80584720000002</v>
      </c>
      <c r="S1174">
        <v>595.70969119999995</v>
      </c>
      <c r="T1174">
        <v>1811.515259</v>
      </c>
      <c r="U1174">
        <v>1811.1676179999999</v>
      </c>
      <c r="V1174">
        <v>1811.5153809999999</v>
      </c>
      <c r="W1174">
        <v>1811.0920860000001</v>
      </c>
      <c r="X1174">
        <v>2.3366899999999999E-4</v>
      </c>
    </row>
    <row r="1175" spans="1:24" x14ac:dyDescent="0.35">
      <c r="A1175">
        <v>231.7754669</v>
      </c>
      <c r="B1175">
        <v>229.46246339999999</v>
      </c>
      <c r="C1175">
        <v>230.46066279999999</v>
      </c>
      <c r="D1175">
        <v>230.56620789999999</v>
      </c>
      <c r="E1175">
        <v>2.6739852430000002</v>
      </c>
      <c r="F1175">
        <v>2.648559332</v>
      </c>
      <c r="G1175">
        <v>2.6096720699999998</v>
      </c>
      <c r="H1175">
        <v>2.6444063189999998</v>
      </c>
      <c r="I1175">
        <v>0.99141544100000001</v>
      </c>
      <c r="J1175">
        <v>0.98948228400000005</v>
      </c>
      <c r="K1175">
        <v>0.99031174200000005</v>
      </c>
      <c r="L1175">
        <v>0.99040315499999998</v>
      </c>
      <c r="M1175">
        <v>0.99045604499999995</v>
      </c>
      <c r="N1175">
        <v>614.58148189999997</v>
      </c>
      <c r="O1175">
        <v>614.44377610000004</v>
      </c>
      <c r="P1175">
        <v>601.36791989999995</v>
      </c>
      <c r="Q1175">
        <v>601.35285969999995</v>
      </c>
      <c r="R1175">
        <v>595.53094480000004</v>
      </c>
      <c r="S1175">
        <v>595.59997729999998</v>
      </c>
      <c r="T1175">
        <v>1811.4803469999999</v>
      </c>
      <c r="U1175">
        <v>1811.3966129999999</v>
      </c>
      <c r="V1175">
        <v>1811.661499</v>
      </c>
      <c r="W1175">
        <v>1811.6750549999999</v>
      </c>
      <c r="X1175" s="1">
        <v>7.4825699999999997E-6</v>
      </c>
    </row>
    <row r="1176" spans="1:24" x14ac:dyDescent="0.35">
      <c r="A1176">
        <v>231.72178650000001</v>
      </c>
      <c r="B1176">
        <v>229.4812775</v>
      </c>
      <c r="C1176">
        <v>230.4828186</v>
      </c>
      <c r="D1176">
        <v>230.56196589999999</v>
      </c>
      <c r="E1176">
        <v>2.6746151450000002</v>
      </c>
      <c r="F1176">
        <v>2.652816772</v>
      </c>
      <c r="G1176">
        <v>2.6137845519999998</v>
      </c>
      <c r="H1176">
        <v>2.6440722939999999</v>
      </c>
      <c r="I1176">
        <v>0.99119514200000003</v>
      </c>
      <c r="J1176">
        <v>0.988040268</v>
      </c>
      <c r="K1176">
        <v>0.989091575</v>
      </c>
      <c r="L1176">
        <v>0.98944232899999995</v>
      </c>
      <c r="M1176">
        <v>0.98945409100000004</v>
      </c>
      <c r="N1176">
        <v>613.95410159999994</v>
      </c>
      <c r="O1176">
        <v>614.30964280000001</v>
      </c>
      <c r="P1176">
        <v>601.83038329999999</v>
      </c>
      <c r="Q1176">
        <v>601.4910347</v>
      </c>
      <c r="R1176">
        <v>595.72686769999996</v>
      </c>
      <c r="S1176">
        <v>595.8608418</v>
      </c>
      <c r="T1176">
        <v>1811.5113530000001</v>
      </c>
      <c r="U1176">
        <v>1811.661519</v>
      </c>
      <c r="V1176">
        <v>1811.5112300000001</v>
      </c>
      <c r="W1176">
        <v>1809.5804479999999</v>
      </c>
      <c r="X1176">
        <v>1.0658410000000001E-3</v>
      </c>
    </row>
    <row r="1177" spans="1:24" x14ac:dyDescent="0.35">
      <c r="A1177">
        <v>231.6864319</v>
      </c>
      <c r="B1177">
        <v>229.45518490000001</v>
      </c>
      <c r="C1177">
        <v>230.4959259</v>
      </c>
      <c r="D1177">
        <v>230.54583740000001</v>
      </c>
      <c r="E1177">
        <v>2.672860622</v>
      </c>
      <c r="F1177">
        <v>2.6517775060000002</v>
      </c>
      <c r="G1177">
        <v>2.6120789050000002</v>
      </c>
      <c r="H1177">
        <v>2.6470720769999998</v>
      </c>
      <c r="I1177">
        <v>0.99168461600000002</v>
      </c>
      <c r="J1177">
        <v>0.98850530400000003</v>
      </c>
      <c r="K1177">
        <v>0.989295959</v>
      </c>
      <c r="L1177">
        <v>0.98982862599999999</v>
      </c>
      <c r="M1177">
        <v>0.98984086500000001</v>
      </c>
      <c r="N1177">
        <v>614.10046390000002</v>
      </c>
      <c r="O1177">
        <v>614.11610949999999</v>
      </c>
      <c r="P1177">
        <v>601.64764400000001</v>
      </c>
      <c r="Q1177">
        <v>601.46998810000002</v>
      </c>
      <c r="R1177">
        <v>595.91638179999995</v>
      </c>
      <c r="S1177">
        <v>595.62892609999994</v>
      </c>
      <c r="T1177">
        <v>1811.6644899999999</v>
      </c>
      <c r="U1177">
        <v>1811.2150240000001</v>
      </c>
      <c r="V1177">
        <v>1811.6644289999999</v>
      </c>
      <c r="W1177">
        <v>1812.2148560000001</v>
      </c>
      <c r="X1177">
        <v>3.0382400000000001E-4</v>
      </c>
    </row>
    <row r="1178" spans="1:24" x14ac:dyDescent="0.35">
      <c r="A1178">
        <v>231.64009089999999</v>
      </c>
      <c r="B1178">
        <v>229.39201349999999</v>
      </c>
      <c r="C1178">
        <v>230.4163361</v>
      </c>
      <c r="D1178">
        <v>230.48541259999999</v>
      </c>
      <c r="E1178">
        <v>2.6715049739999999</v>
      </c>
      <c r="F1178">
        <v>2.6514463419999998</v>
      </c>
      <c r="G1178">
        <v>2.6114418509999999</v>
      </c>
      <c r="H1178">
        <v>2.645572424</v>
      </c>
      <c r="I1178">
        <v>0.99185776699999995</v>
      </c>
      <c r="J1178">
        <v>0.98906958099999998</v>
      </c>
      <c r="K1178">
        <v>0.99011528500000001</v>
      </c>
      <c r="L1178">
        <v>0.99034754400000002</v>
      </c>
      <c r="M1178">
        <v>0.99035722000000004</v>
      </c>
      <c r="N1178">
        <v>613.94281009999997</v>
      </c>
      <c r="O1178">
        <v>613.78901629999996</v>
      </c>
      <c r="P1178">
        <v>601.77239989999998</v>
      </c>
      <c r="Q1178">
        <v>601.57250920000001</v>
      </c>
      <c r="R1178">
        <v>595.67919919999997</v>
      </c>
      <c r="S1178">
        <v>595.77104350000002</v>
      </c>
      <c r="T1178">
        <v>1811.394409</v>
      </c>
      <c r="U1178">
        <v>1811.1325690000001</v>
      </c>
      <c r="V1178">
        <v>1811.394409</v>
      </c>
      <c r="W1178">
        <v>1811.658042</v>
      </c>
      <c r="X1178">
        <v>1.4554100000000001E-4</v>
      </c>
    </row>
    <row r="1179" spans="1:24" x14ac:dyDescent="0.35">
      <c r="A1179">
        <v>231.57942199999999</v>
      </c>
      <c r="B1179">
        <v>229.3145447</v>
      </c>
      <c r="C1179">
        <v>230.35716249999999</v>
      </c>
      <c r="D1179">
        <v>230.4170532</v>
      </c>
      <c r="E1179">
        <v>2.6743619440000002</v>
      </c>
      <c r="F1179">
        <v>2.651209116</v>
      </c>
      <c r="G1179">
        <v>2.6113274099999999</v>
      </c>
      <c r="H1179">
        <v>2.6447975640000001</v>
      </c>
      <c r="I1179">
        <v>0.99199294999999998</v>
      </c>
      <c r="J1179">
        <v>0.98944830900000003</v>
      </c>
      <c r="K1179">
        <v>0.98999297600000002</v>
      </c>
      <c r="L1179">
        <v>0.99047807899999996</v>
      </c>
      <c r="M1179">
        <v>0.99040764599999997</v>
      </c>
      <c r="N1179">
        <v>614.45465090000005</v>
      </c>
      <c r="O1179">
        <v>614.36820969999997</v>
      </c>
      <c r="P1179">
        <v>601.29785159999994</v>
      </c>
      <c r="Q1179">
        <v>601.54579660000002</v>
      </c>
      <c r="R1179">
        <v>595.53088379999997</v>
      </c>
      <c r="S1179">
        <v>595.51836760000003</v>
      </c>
      <c r="T1179">
        <v>1811.2833860000001</v>
      </c>
      <c r="U1179">
        <v>1811.432374</v>
      </c>
      <c r="V1179">
        <v>1811.2833250000001</v>
      </c>
      <c r="W1179">
        <v>1810.6824549999999</v>
      </c>
      <c r="X1179">
        <v>3.3173700000000003E-4</v>
      </c>
    </row>
    <row r="1180" spans="1:24" x14ac:dyDescent="0.35">
      <c r="A1180">
        <v>231.4842682</v>
      </c>
      <c r="B1180">
        <v>229.2480621</v>
      </c>
      <c r="C1180">
        <v>230.2936096</v>
      </c>
      <c r="D1180">
        <v>230.34198000000001</v>
      </c>
      <c r="E1180">
        <v>2.6774406430000002</v>
      </c>
      <c r="F1180">
        <v>2.6602594850000001</v>
      </c>
      <c r="G1180">
        <v>2.6201543809999999</v>
      </c>
      <c r="H1180">
        <v>2.6456327439999998</v>
      </c>
      <c r="I1180">
        <v>0.990410507</v>
      </c>
      <c r="J1180">
        <v>0.98672670100000004</v>
      </c>
      <c r="K1180">
        <v>0.987746656</v>
      </c>
      <c r="L1180">
        <v>0.98829462099999998</v>
      </c>
      <c r="M1180">
        <v>0.98830795299999996</v>
      </c>
      <c r="N1180">
        <v>613.61572269999999</v>
      </c>
      <c r="O1180">
        <v>613.84196010000005</v>
      </c>
      <c r="P1180">
        <v>601.59393309999996</v>
      </c>
      <c r="Q1180">
        <v>601.76448670000002</v>
      </c>
      <c r="R1180">
        <v>595.97497559999999</v>
      </c>
      <c r="S1180">
        <v>596.01108339999996</v>
      </c>
      <c r="T1180">
        <v>1811.1846310000001</v>
      </c>
      <c r="U1180">
        <v>1811.61753</v>
      </c>
      <c r="V1180">
        <v>1811.184692</v>
      </c>
      <c r="W1180">
        <v>1806.825443</v>
      </c>
      <c r="X1180">
        <v>2.4068499999999999E-3</v>
      </c>
    </row>
    <row r="1181" spans="1:24" x14ac:dyDescent="0.35">
      <c r="A1181">
        <v>231.49992370000001</v>
      </c>
      <c r="B1181">
        <v>229.26509089999999</v>
      </c>
      <c r="C1181">
        <v>230.3174133</v>
      </c>
      <c r="D1181">
        <v>230.36079409999999</v>
      </c>
      <c r="E1181">
        <v>2.6749262809999999</v>
      </c>
      <c r="F1181">
        <v>2.6558926110000001</v>
      </c>
      <c r="G1181">
        <v>2.6143527029999998</v>
      </c>
      <c r="H1181">
        <v>2.6526181700000002</v>
      </c>
      <c r="I1181">
        <v>0.990431905</v>
      </c>
      <c r="J1181">
        <v>0.98732668199999996</v>
      </c>
      <c r="K1181">
        <v>0.98760771800000002</v>
      </c>
      <c r="L1181">
        <v>0.98845543499999999</v>
      </c>
      <c r="M1181">
        <v>0.98846918299999997</v>
      </c>
      <c r="N1181">
        <v>614.05560300000002</v>
      </c>
      <c r="O1181">
        <v>613.32023260000005</v>
      </c>
      <c r="P1181">
        <v>601.77569579999999</v>
      </c>
      <c r="Q1181">
        <v>601.18663349999997</v>
      </c>
      <c r="R1181">
        <v>595.62231450000002</v>
      </c>
      <c r="S1181">
        <v>594.66917530000001</v>
      </c>
      <c r="T1181">
        <v>1811.4536129999999</v>
      </c>
      <c r="U1181">
        <v>1809.1760409999999</v>
      </c>
      <c r="V1181">
        <v>1811.4536129999999</v>
      </c>
      <c r="W1181">
        <v>1812.0396479999999</v>
      </c>
      <c r="X1181">
        <v>3.2351599999999998E-4</v>
      </c>
    </row>
    <row r="1182" spans="1:24" x14ac:dyDescent="0.35">
      <c r="A1182">
        <v>231.519104</v>
      </c>
      <c r="B1182">
        <v>229.299057</v>
      </c>
      <c r="C1182">
        <v>230.34971619999999</v>
      </c>
      <c r="D1182">
        <v>230.39379880000001</v>
      </c>
      <c r="E1182">
        <v>2.6738560200000001</v>
      </c>
      <c r="F1182">
        <v>2.653648376</v>
      </c>
      <c r="G1182">
        <v>2.6126735210000001</v>
      </c>
      <c r="H1182">
        <v>2.6483905320000001</v>
      </c>
      <c r="I1182">
        <v>0.99153733300000002</v>
      </c>
      <c r="J1182">
        <v>0.98814773600000005</v>
      </c>
      <c r="K1182">
        <v>0.98905193800000002</v>
      </c>
      <c r="L1182">
        <v>0.98957900200000004</v>
      </c>
      <c r="M1182">
        <v>0.98959195600000005</v>
      </c>
      <c r="N1182">
        <v>613.93298340000001</v>
      </c>
      <c r="O1182">
        <v>613.80994629999998</v>
      </c>
      <c r="P1182">
        <v>601.64916989999995</v>
      </c>
      <c r="Q1182">
        <v>601.26721550000002</v>
      </c>
      <c r="R1182">
        <v>595.75451659999999</v>
      </c>
      <c r="S1182">
        <v>595.23974720000001</v>
      </c>
      <c r="T1182">
        <v>1811.3366699999999</v>
      </c>
      <c r="U1182">
        <v>1810.3169089999999</v>
      </c>
      <c r="V1182">
        <v>1811.3366699999999</v>
      </c>
      <c r="W1182">
        <v>1811.466152</v>
      </c>
      <c r="X1182" s="1">
        <v>7.1484100000000002E-5</v>
      </c>
    </row>
    <row r="1183" spans="1:24" x14ac:dyDescent="0.35">
      <c r="A1183">
        <v>231.49871830000001</v>
      </c>
      <c r="B1183">
        <v>229.30438229999999</v>
      </c>
      <c r="C1183">
        <v>230.29811100000001</v>
      </c>
      <c r="D1183">
        <v>230.3670654</v>
      </c>
      <c r="E1183">
        <v>2.674182177</v>
      </c>
      <c r="F1183">
        <v>2.6522908209999998</v>
      </c>
      <c r="G1183">
        <v>2.6143922810000002</v>
      </c>
      <c r="H1183">
        <v>2.6467258930000002</v>
      </c>
      <c r="I1183">
        <v>0.99168503299999999</v>
      </c>
      <c r="J1183">
        <v>0.98869580000000001</v>
      </c>
      <c r="K1183">
        <v>0.98997974399999999</v>
      </c>
      <c r="L1183">
        <v>0.99012019200000001</v>
      </c>
      <c r="M1183">
        <v>0.99031502000000005</v>
      </c>
      <c r="N1183">
        <v>614.07482909999999</v>
      </c>
      <c r="O1183">
        <v>613.92220169999996</v>
      </c>
      <c r="P1183">
        <v>601.61987299999998</v>
      </c>
      <c r="Q1183">
        <v>601.30689870000003</v>
      </c>
      <c r="R1183">
        <v>595.92944339999997</v>
      </c>
      <c r="S1183">
        <v>596.05651150000006</v>
      </c>
      <c r="T1183">
        <v>1811.6241460000001</v>
      </c>
      <c r="U1183">
        <v>1811.2856119999999</v>
      </c>
      <c r="V1183">
        <v>1811.6241460000001</v>
      </c>
      <c r="W1183">
        <v>1811.4400969999999</v>
      </c>
      <c r="X1183">
        <v>1.01593E-4</v>
      </c>
    </row>
    <row r="1184" spans="1:24" x14ac:dyDescent="0.35">
      <c r="A1184">
        <v>231.62213130000001</v>
      </c>
      <c r="B1184">
        <v>229.4143219</v>
      </c>
      <c r="C1184">
        <v>230.37785339999999</v>
      </c>
      <c r="D1184">
        <v>230.47143550000001</v>
      </c>
      <c r="E1184">
        <v>2.6728699210000002</v>
      </c>
      <c r="F1184">
        <v>2.64882946</v>
      </c>
      <c r="G1184">
        <v>2.607530117</v>
      </c>
      <c r="H1184">
        <v>2.6469552520000001</v>
      </c>
      <c r="I1184">
        <v>0.99263471400000003</v>
      </c>
      <c r="J1184">
        <v>0.99012911299999995</v>
      </c>
      <c r="K1184">
        <v>0.99132412700000005</v>
      </c>
      <c r="L1184">
        <v>0.99136265099999998</v>
      </c>
      <c r="M1184">
        <v>0.99137067800000001</v>
      </c>
      <c r="N1184">
        <v>614.17535399999997</v>
      </c>
      <c r="O1184">
        <v>614.53600979999999</v>
      </c>
      <c r="P1184">
        <v>601.58319089999998</v>
      </c>
      <c r="Q1184">
        <v>601.68107970000005</v>
      </c>
      <c r="R1184">
        <v>595.70465090000005</v>
      </c>
      <c r="S1184">
        <v>595.50544479999996</v>
      </c>
      <c r="T1184">
        <v>1811.4631959999999</v>
      </c>
      <c r="U1184">
        <v>1811.722534</v>
      </c>
      <c r="V1184">
        <v>1811.463135</v>
      </c>
      <c r="W1184">
        <v>1814.349839</v>
      </c>
      <c r="X1184">
        <v>1.593576E-3</v>
      </c>
    </row>
    <row r="1185" spans="1:24" x14ac:dyDescent="0.35">
      <c r="A1185">
        <v>231.62590030000001</v>
      </c>
      <c r="B1185">
        <v>229.4445953</v>
      </c>
      <c r="C1185">
        <v>230.40356449999999</v>
      </c>
      <c r="D1185">
        <v>230.4913483</v>
      </c>
      <c r="E1185">
        <v>2.6722073549999998</v>
      </c>
      <c r="F1185">
        <v>2.6478242870000002</v>
      </c>
      <c r="G1185">
        <v>2.6081826690000001</v>
      </c>
      <c r="H1185">
        <v>2.6430764199999999</v>
      </c>
      <c r="I1185">
        <v>0.99228197299999998</v>
      </c>
      <c r="J1185">
        <v>0.99021315600000004</v>
      </c>
      <c r="K1185">
        <v>0.99129700700000001</v>
      </c>
      <c r="L1185">
        <v>0.99126404499999998</v>
      </c>
      <c r="M1185">
        <v>0.99127024399999997</v>
      </c>
      <c r="N1185">
        <v>614.15081789999999</v>
      </c>
      <c r="O1185">
        <v>614.175343</v>
      </c>
      <c r="P1185">
        <v>601.78643799999998</v>
      </c>
      <c r="Q1185">
        <v>601.58318069999996</v>
      </c>
      <c r="R1185">
        <v>595.75061040000003</v>
      </c>
      <c r="S1185">
        <v>595.70465390000004</v>
      </c>
      <c r="T1185">
        <v>1811.687866</v>
      </c>
      <c r="U1185">
        <v>1811.463178</v>
      </c>
      <c r="V1185">
        <v>1811.687866</v>
      </c>
      <c r="W1185">
        <v>1811.6640769999999</v>
      </c>
      <c r="X1185" s="1">
        <v>1.31308E-5</v>
      </c>
    </row>
    <row r="1186" spans="1:24" x14ac:dyDescent="0.35">
      <c r="A1186">
        <v>231.60165409999999</v>
      </c>
      <c r="B1186">
        <v>229.4319763</v>
      </c>
      <c r="C1186">
        <v>230.3873749</v>
      </c>
      <c r="D1186">
        <v>230.51145940000001</v>
      </c>
      <c r="E1186">
        <v>2.6759130949999999</v>
      </c>
      <c r="F1186">
        <v>2.6519181729999999</v>
      </c>
      <c r="G1186">
        <v>2.6095259190000002</v>
      </c>
      <c r="H1186">
        <v>2.645448923</v>
      </c>
      <c r="I1186">
        <v>0.99151206000000003</v>
      </c>
      <c r="J1186">
        <v>0.98960459199999995</v>
      </c>
      <c r="K1186">
        <v>0.99022251400000005</v>
      </c>
      <c r="L1186">
        <v>0.99044638900000004</v>
      </c>
      <c r="M1186">
        <v>0.99045371999999998</v>
      </c>
      <c r="N1186">
        <v>614.42901610000001</v>
      </c>
      <c r="O1186">
        <v>614.4855331</v>
      </c>
      <c r="P1186">
        <v>601.81042479999996</v>
      </c>
      <c r="Q1186">
        <v>602.10989940000002</v>
      </c>
      <c r="R1186">
        <v>595.30566409999994</v>
      </c>
      <c r="S1186">
        <v>595.32358350000004</v>
      </c>
      <c r="T1186">
        <v>1811.5451049999999</v>
      </c>
      <c r="U1186">
        <v>1811.9190160000001</v>
      </c>
      <c r="V1186">
        <v>1811.5451660000001</v>
      </c>
      <c r="W1186">
        <v>1811.954731</v>
      </c>
      <c r="X1186">
        <v>2.2608599999999999E-4</v>
      </c>
    </row>
    <row r="1187" spans="1:24" x14ac:dyDescent="0.35">
      <c r="A1187">
        <v>231.624527</v>
      </c>
      <c r="B1187">
        <v>229.4937592</v>
      </c>
      <c r="C1187">
        <v>230.45764159999999</v>
      </c>
      <c r="D1187">
        <v>230.52531429999999</v>
      </c>
      <c r="E1187">
        <v>2.6763513090000002</v>
      </c>
      <c r="F1187">
        <v>2.6514668459999999</v>
      </c>
      <c r="G1187">
        <v>2.608626127</v>
      </c>
      <c r="H1187">
        <v>2.6457855700000001</v>
      </c>
      <c r="I1187">
        <v>0.99131959700000005</v>
      </c>
      <c r="J1187">
        <v>0.98889994599999997</v>
      </c>
      <c r="K1187">
        <v>0.99001908299999997</v>
      </c>
      <c r="L1187">
        <v>0.99007954200000003</v>
      </c>
      <c r="M1187">
        <v>0.99008744999999998</v>
      </c>
      <c r="N1187">
        <v>614.60711670000001</v>
      </c>
      <c r="O1187">
        <v>614.52754930000003</v>
      </c>
      <c r="P1187">
        <v>601.70739749999996</v>
      </c>
      <c r="Q1187">
        <v>601.74076560000003</v>
      </c>
      <c r="R1187">
        <v>595.25219730000003</v>
      </c>
      <c r="S1187">
        <v>595.17751910000004</v>
      </c>
      <c r="T1187">
        <v>1811.5667109999999</v>
      </c>
      <c r="U1187">
        <v>1811.4458340000001</v>
      </c>
      <c r="V1187">
        <v>1811.56665</v>
      </c>
      <c r="W1187">
        <v>1811.6240459999999</v>
      </c>
      <c r="X1187" s="1">
        <v>3.1682800000000001E-5</v>
      </c>
    </row>
    <row r="1188" spans="1:24" x14ac:dyDescent="0.35">
      <c r="A1188">
        <v>231.64442439999999</v>
      </c>
      <c r="B1188">
        <v>229.51820369999999</v>
      </c>
      <c r="C1188">
        <v>230.47195429999999</v>
      </c>
      <c r="D1188">
        <v>230.54486080000001</v>
      </c>
      <c r="E1188">
        <v>2.6774082180000001</v>
      </c>
      <c r="F1188">
        <v>2.6514308450000001</v>
      </c>
      <c r="G1188">
        <v>2.6123130319999999</v>
      </c>
      <c r="H1188">
        <v>2.6454813480000001</v>
      </c>
      <c r="I1188">
        <v>0.99076521399999995</v>
      </c>
      <c r="J1188">
        <v>0.98870027100000002</v>
      </c>
      <c r="K1188">
        <v>0.98959016799999999</v>
      </c>
      <c r="L1188">
        <v>0.98968521799999998</v>
      </c>
      <c r="M1188">
        <v>0.98969238999999998</v>
      </c>
      <c r="N1188">
        <v>614.29534909999995</v>
      </c>
      <c r="O1188">
        <v>614.47920969999996</v>
      </c>
      <c r="P1188">
        <v>601.71148679999999</v>
      </c>
      <c r="Q1188">
        <v>601.67517610000004</v>
      </c>
      <c r="R1188">
        <v>595.56805420000001</v>
      </c>
      <c r="S1188">
        <v>595.79749549999997</v>
      </c>
      <c r="T1188">
        <v>1811.5748900000001</v>
      </c>
      <c r="U1188">
        <v>1811.951881</v>
      </c>
      <c r="V1188">
        <v>1811.5749510000001</v>
      </c>
      <c r="W1188">
        <v>1810.8464879999999</v>
      </c>
      <c r="X1188">
        <v>4.02116E-4</v>
      </c>
    </row>
    <row r="1189" spans="1:24" x14ac:dyDescent="0.35">
      <c r="A1189">
        <v>231.64405819999999</v>
      </c>
      <c r="B1189">
        <v>229.51928710000001</v>
      </c>
      <c r="C1189">
        <v>230.49583440000001</v>
      </c>
      <c r="D1189">
        <v>230.55305480000001</v>
      </c>
      <c r="E1189">
        <v>2.6764686110000002</v>
      </c>
      <c r="F1189">
        <v>2.6512908940000002</v>
      </c>
      <c r="G1189">
        <v>2.6118025779999998</v>
      </c>
      <c r="H1189">
        <v>2.6470508580000001</v>
      </c>
      <c r="I1189">
        <v>0.99081808299999996</v>
      </c>
      <c r="J1189">
        <v>0.98880743999999998</v>
      </c>
      <c r="K1189">
        <v>0.98929983399999999</v>
      </c>
      <c r="L1189">
        <v>0.98964178599999997</v>
      </c>
      <c r="M1189">
        <v>0.98965036900000003</v>
      </c>
      <c r="N1189">
        <v>614.66204830000004</v>
      </c>
      <c r="O1189">
        <v>614.29537210000001</v>
      </c>
      <c r="P1189">
        <v>601.68298340000001</v>
      </c>
      <c r="Q1189">
        <v>601.71147229999997</v>
      </c>
      <c r="R1189">
        <v>595.48553470000002</v>
      </c>
      <c r="S1189">
        <v>595.56801140000005</v>
      </c>
      <c r="T1189">
        <v>1811.8305660000001</v>
      </c>
      <c r="U1189">
        <v>1811.574856</v>
      </c>
      <c r="V1189">
        <v>1811.8305660000001</v>
      </c>
      <c r="W1189">
        <v>1811.9082900000001</v>
      </c>
      <c r="X1189" s="1">
        <v>4.2897600000000001E-5</v>
      </c>
    </row>
    <row r="1190" spans="1:24" x14ac:dyDescent="0.35">
      <c r="A1190">
        <v>231.6032257</v>
      </c>
      <c r="B1190">
        <v>229.48216249999999</v>
      </c>
      <c r="C1190">
        <v>230.46293639999999</v>
      </c>
      <c r="D1190">
        <v>230.52856449999999</v>
      </c>
      <c r="E1190">
        <v>2.6771357060000001</v>
      </c>
      <c r="F1190">
        <v>2.6517305370000002</v>
      </c>
      <c r="G1190">
        <v>2.610493183</v>
      </c>
      <c r="H1190">
        <v>2.6468541619999999</v>
      </c>
      <c r="I1190">
        <v>0.99114459799999999</v>
      </c>
      <c r="J1190">
        <v>0.98862576499999999</v>
      </c>
      <c r="K1190">
        <v>0.98967450899999998</v>
      </c>
      <c r="L1190">
        <v>0.989814957</v>
      </c>
      <c r="M1190">
        <v>0.98982387800000005</v>
      </c>
      <c r="N1190">
        <v>614.71759029999998</v>
      </c>
      <c r="O1190">
        <v>614.54262100000005</v>
      </c>
      <c r="P1190">
        <v>601.56579590000001</v>
      </c>
      <c r="Q1190">
        <v>601.60335320000002</v>
      </c>
      <c r="R1190">
        <v>595.56213379999997</v>
      </c>
      <c r="S1190">
        <v>595.40988240000001</v>
      </c>
      <c r="T1190">
        <v>1811.8455200000001</v>
      </c>
      <c r="U1190">
        <v>1811.5558570000001</v>
      </c>
      <c r="V1190">
        <v>1811.845581</v>
      </c>
      <c r="W1190">
        <v>1811.8988099999999</v>
      </c>
      <c r="X1190" s="1">
        <v>2.93783E-5</v>
      </c>
    </row>
    <row r="1191" spans="1:24" x14ac:dyDescent="0.35">
      <c r="A1191">
        <v>231.65147400000001</v>
      </c>
      <c r="B1191">
        <v>229.4756927</v>
      </c>
      <c r="C1191">
        <v>230.466095</v>
      </c>
      <c r="D1191">
        <v>230.53108219999999</v>
      </c>
      <c r="E1191">
        <v>2.6761002540000001</v>
      </c>
      <c r="F1191">
        <v>2.6510348320000001</v>
      </c>
      <c r="G1191">
        <v>2.611047745</v>
      </c>
      <c r="H1191">
        <v>2.6464531419999999</v>
      </c>
      <c r="I1191">
        <v>0.99129623200000005</v>
      </c>
      <c r="J1191">
        <v>0.98855447799999996</v>
      </c>
      <c r="K1191">
        <v>0.98990774199999998</v>
      </c>
      <c r="L1191">
        <v>0.98991948399999996</v>
      </c>
      <c r="M1191">
        <v>0.98992818599999999</v>
      </c>
      <c r="N1191">
        <v>614.50543210000001</v>
      </c>
      <c r="O1191">
        <v>614.52690610000002</v>
      </c>
      <c r="P1191">
        <v>601.80334470000003</v>
      </c>
      <c r="Q1191">
        <v>601.38519329999997</v>
      </c>
      <c r="R1191">
        <v>595.6796875</v>
      </c>
      <c r="S1191">
        <v>595.68488049999996</v>
      </c>
      <c r="T1191">
        <v>1811.988464</v>
      </c>
      <c r="U1191">
        <v>1811.59698</v>
      </c>
      <c r="V1191">
        <v>1811.988525</v>
      </c>
      <c r="W1191">
        <v>1811.8349900000001</v>
      </c>
      <c r="X1191" s="1">
        <v>8.4733099999999997E-5</v>
      </c>
    </row>
    <row r="1192" spans="1:24" x14ac:dyDescent="0.35">
      <c r="A1192">
        <v>231.6830444</v>
      </c>
      <c r="B1192">
        <v>229.4987946</v>
      </c>
      <c r="C1192">
        <v>230.50665280000001</v>
      </c>
      <c r="D1192">
        <v>230.56282039999999</v>
      </c>
      <c r="E1192">
        <v>2.6725809570000001</v>
      </c>
      <c r="F1192">
        <v>2.6469483380000001</v>
      </c>
      <c r="G1192">
        <v>2.6072056290000001</v>
      </c>
      <c r="H1192">
        <v>2.6460609439999998</v>
      </c>
      <c r="I1192">
        <v>0.99242234200000001</v>
      </c>
      <c r="J1192">
        <v>0.99000692400000001</v>
      </c>
      <c r="K1192">
        <v>0.99123287199999999</v>
      </c>
      <c r="L1192">
        <v>0.99122071300000003</v>
      </c>
      <c r="M1192">
        <v>0.99122846099999995</v>
      </c>
      <c r="N1192">
        <v>614.49969480000004</v>
      </c>
      <c r="O1192">
        <v>614.49967000000004</v>
      </c>
      <c r="P1192">
        <v>601.40093990000003</v>
      </c>
      <c r="Q1192">
        <v>601.40094409999995</v>
      </c>
      <c r="R1192">
        <v>595.70941159999995</v>
      </c>
      <c r="S1192">
        <v>595.70938969999997</v>
      </c>
      <c r="T1192">
        <v>1811.610046</v>
      </c>
      <c r="U1192">
        <v>1811.6100039999999</v>
      </c>
      <c r="V1192">
        <v>1811.64624</v>
      </c>
      <c r="W1192">
        <v>1814.1957150000001</v>
      </c>
      <c r="X1192">
        <v>1.40727E-3</v>
      </c>
    </row>
    <row r="1193" spans="1:24" x14ac:dyDescent="0.35">
      <c r="A1193">
        <v>231.72966</v>
      </c>
      <c r="B1193">
        <v>229.52568049999999</v>
      </c>
      <c r="C1193">
        <v>230.55725100000001</v>
      </c>
      <c r="D1193">
        <v>230.6042023</v>
      </c>
      <c r="E1193">
        <v>2.6706123349999999</v>
      </c>
      <c r="F1193">
        <v>2.6463973520000001</v>
      </c>
      <c r="G1193">
        <v>2.6059937479999999</v>
      </c>
      <c r="H1193">
        <v>2.642245054</v>
      </c>
      <c r="I1193">
        <v>0.99277687100000001</v>
      </c>
      <c r="J1193">
        <v>0.99047851600000003</v>
      </c>
      <c r="K1193">
        <v>0.99133342499999999</v>
      </c>
      <c r="L1193">
        <v>0.99152960400000001</v>
      </c>
      <c r="M1193">
        <v>0.99153816699999997</v>
      </c>
      <c r="N1193">
        <v>614.13354489999995</v>
      </c>
      <c r="O1193">
        <v>614.3899821</v>
      </c>
      <c r="P1193">
        <v>601.71032709999997</v>
      </c>
      <c r="Q1193">
        <v>601.63264979999997</v>
      </c>
      <c r="R1193">
        <v>595.93585210000003</v>
      </c>
      <c r="S1193">
        <v>595.62360980000005</v>
      </c>
      <c r="T1193">
        <v>1811.779724</v>
      </c>
      <c r="U1193">
        <v>1811.646242</v>
      </c>
      <c r="V1193">
        <v>1811.7797849999999</v>
      </c>
      <c r="W1193">
        <v>1812.4707289999999</v>
      </c>
      <c r="X1193">
        <v>3.81362E-4</v>
      </c>
    </row>
    <row r="1194" spans="1:24" x14ac:dyDescent="0.35">
      <c r="A1194">
        <v>231.7026367</v>
      </c>
      <c r="B1194">
        <v>229.47781370000001</v>
      </c>
      <c r="C1194">
        <v>230.48225400000001</v>
      </c>
      <c r="D1194">
        <v>230.55424500000001</v>
      </c>
      <c r="E1194">
        <v>2.6741714480000001</v>
      </c>
      <c r="F1194">
        <v>2.6496589180000001</v>
      </c>
      <c r="G1194">
        <v>2.6109216210000001</v>
      </c>
      <c r="H1194">
        <v>2.6425189969999998</v>
      </c>
      <c r="I1194">
        <v>0.99218928799999995</v>
      </c>
      <c r="J1194">
        <v>0.990388453</v>
      </c>
      <c r="K1194">
        <v>0.99117135999999995</v>
      </c>
      <c r="L1194">
        <v>0.99124970000000001</v>
      </c>
      <c r="M1194">
        <v>0.99125587900000001</v>
      </c>
      <c r="N1194">
        <v>614.36639400000001</v>
      </c>
      <c r="O1194">
        <v>614.77296019999994</v>
      </c>
      <c r="P1194">
        <v>601.56951900000001</v>
      </c>
      <c r="Q1194">
        <v>602.19375049999996</v>
      </c>
      <c r="R1194">
        <v>595.8552856</v>
      </c>
      <c r="S1194">
        <v>596.45827999999995</v>
      </c>
      <c r="T1194">
        <v>1811.791199</v>
      </c>
      <c r="U1194">
        <v>1813.4249910000001</v>
      </c>
      <c r="V1194">
        <v>1811.79126</v>
      </c>
      <c r="W1194">
        <v>1811.7500090000001</v>
      </c>
      <c r="X1194" s="1">
        <v>2.27682E-5</v>
      </c>
    </row>
    <row r="1195" spans="1:24" x14ac:dyDescent="0.35">
      <c r="A1195">
        <v>231.6440125</v>
      </c>
      <c r="B1195">
        <v>229.47215270000001</v>
      </c>
      <c r="C1195">
        <v>230.4442444</v>
      </c>
      <c r="D1195">
        <v>230.52014159999999</v>
      </c>
      <c r="E1195">
        <v>2.6751320359999999</v>
      </c>
      <c r="F1195">
        <v>2.6499063970000001</v>
      </c>
      <c r="G1195">
        <v>2.6100101470000001</v>
      </c>
      <c r="H1195">
        <v>2.6449174879999999</v>
      </c>
      <c r="I1195">
        <v>0.99155932700000005</v>
      </c>
      <c r="J1195">
        <v>0.989429593</v>
      </c>
      <c r="K1195">
        <v>0.99026924400000005</v>
      </c>
      <c r="L1195">
        <v>0.99041938799999996</v>
      </c>
      <c r="M1195">
        <v>0.99042713599999999</v>
      </c>
      <c r="N1195">
        <v>614.45373540000003</v>
      </c>
      <c r="O1195">
        <v>614.44781639999997</v>
      </c>
      <c r="P1195">
        <v>601.45965579999995</v>
      </c>
      <c r="Q1195">
        <v>601.65207520000001</v>
      </c>
      <c r="R1195">
        <v>595.61987299999998</v>
      </c>
      <c r="S1195">
        <v>595.60913779999998</v>
      </c>
      <c r="T1195">
        <v>1811.5332639999999</v>
      </c>
      <c r="U1195">
        <v>1811.70903</v>
      </c>
      <c r="V1195">
        <v>1811.533203</v>
      </c>
      <c r="W1195">
        <v>1811.6103430000001</v>
      </c>
      <c r="X1195" s="1">
        <v>4.2582600000000001E-5</v>
      </c>
    </row>
    <row r="1196" spans="1:24" x14ac:dyDescent="0.35">
      <c r="A1196">
        <v>231.6934052</v>
      </c>
      <c r="B1196">
        <v>229.5697021</v>
      </c>
      <c r="C1196">
        <v>230.50137330000001</v>
      </c>
      <c r="D1196">
        <v>230.58818049999999</v>
      </c>
      <c r="E1196">
        <v>2.206754208</v>
      </c>
      <c r="F1196">
        <v>2.1698460580000001</v>
      </c>
      <c r="G1196">
        <v>2.138031244</v>
      </c>
      <c r="H1196">
        <v>2.645016193</v>
      </c>
      <c r="I1196">
        <v>0.99156886300000002</v>
      </c>
      <c r="J1196">
        <v>0.98911315200000005</v>
      </c>
      <c r="K1196">
        <v>0.99028712500000005</v>
      </c>
      <c r="L1196">
        <v>0.99032304699999996</v>
      </c>
      <c r="M1196">
        <v>0.88096529199999996</v>
      </c>
      <c r="N1196">
        <v>453.6659851</v>
      </c>
      <c r="O1196">
        <v>506.97963750000002</v>
      </c>
      <c r="P1196">
        <v>437.01229860000001</v>
      </c>
      <c r="Q1196">
        <v>492.70783770000003</v>
      </c>
      <c r="R1196">
        <v>432.7434998</v>
      </c>
      <c r="S1196">
        <v>488.0324473</v>
      </c>
      <c r="T1196">
        <v>1323.421783</v>
      </c>
      <c r="U1196">
        <v>1487.7199230000001</v>
      </c>
      <c r="V1196">
        <v>67.046165470000005</v>
      </c>
      <c r="W1196">
        <v>1611.927228</v>
      </c>
      <c r="X1196">
        <v>23.042049479999999</v>
      </c>
    </row>
    <row r="1197" spans="1:24" x14ac:dyDescent="0.35">
      <c r="A1197">
        <v>231.86018369999999</v>
      </c>
      <c r="B1197">
        <v>229.7261963</v>
      </c>
      <c r="C1197">
        <v>230.6579285</v>
      </c>
      <c r="D1197">
        <v>230.7480927</v>
      </c>
      <c r="E1197">
        <v>0.37218096899999997</v>
      </c>
      <c r="F1197">
        <v>0.40472212400000002</v>
      </c>
      <c r="G1197">
        <v>0.373575985</v>
      </c>
      <c r="H1197">
        <v>2.1715438370000002</v>
      </c>
      <c r="I1197">
        <v>0.27365040800000001</v>
      </c>
      <c r="J1197">
        <v>0.26562422499999999</v>
      </c>
      <c r="K1197">
        <v>0.21742698599999999</v>
      </c>
      <c r="L1197">
        <v>0.252233873</v>
      </c>
      <c r="M1197">
        <v>0.25258737799999997</v>
      </c>
      <c r="N1197">
        <v>23.801404949999998</v>
      </c>
      <c r="O1197">
        <v>23.614373990000001</v>
      </c>
      <c r="P1197">
        <v>24.649614329999999</v>
      </c>
      <c r="Q1197">
        <v>24.696485160000002</v>
      </c>
      <c r="R1197">
        <v>18.261831279999999</v>
      </c>
      <c r="S1197">
        <v>18.735305650000001</v>
      </c>
      <c r="T1197">
        <v>66.712850570000001</v>
      </c>
      <c r="U1197">
        <v>67.0461648</v>
      </c>
      <c r="V1197">
        <v>66.712852479999995</v>
      </c>
      <c r="W1197">
        <v>379.6991458</v>
      </c>
      <c r="X1197">
        <v>4.6915441590000002</v>
      </c>
    </row>
    <row r="1198" spans="1:24" x14ac:dyDescent="0.35">
      <c r="A1198">
        <v>231.8498688</v>
      </c>
      <c r="B1198">
        <v>229.74418639999999</v>
      </c>
      <c r="C1198">
        <v>230.65280150000001</v>
      </c>
      <c r="D1198">
        <v>230.73345950000001</v>
      </c>
      <c r="E1198">
        <v>0.36204534799999999</v>
      </c>
      <c r="F1198">
        <v>0.39492204800000003</v>
      </c>
      <c r="G1198">
        <v>0.36065557599999998</v>
      </c>
      <c r="H1198">
        <v>0.38349303600000001</v>
      </c>
      <c r="I1198">
        <v>0.283626139</v>
      </c>
      <c r="J1198">
        <v>0.27232107500000002</v>
      </c>
      <c r="K1198">
        <v>0.21889761099999999</v>
      </c>
      <c r="L1198">
        <v>0.258281608</v>
      </c>
      <c r="M1198">
        <v>0.25871601700000002</v>
      </c>
      <c r="N1198">
        <v>24.019163129999999</v>
      </c>
      <c r="O1198">
        <v>23.807625300000002</v>
      </c>
      <c r="P1198">
        <v>24.62963676</v>
      </c>
      <c r="Q1198">
        <v>24.707975609999998</v>
      </c>
      <c r="R1198">
        <v>18.175376889999999</v>
      </c>
      <c r="S1198">
        <v>18.209264600000001</v>
      </c>
      <c r="T1198">
        <v>66.824176789999996</v>
      </c>
      <c r="U1198">
        <v>66.724865510000001</v>
      </c>
      <c r="V1198">
        <v>66.824172970000006</v>
      </c>
      <c r="W1198">
        <v>68.677207960000004</v>
      </c>
      <c r="X1198">
        <v>2.7730009999999999E-2</v>
      </c>
    </row>
    <row r="1199" spans="1:24" x14ac:dyDescent="0.35">
      <c r="A1199">
        <v>231.7961731</v>
      </c>
      <c r="B1199">
        <v>229.80754089999999</v>
      </c>
      <c r="C1199">
        <v>230.6120148</v>
      </c>
      <c r="D1199">
        <v>230.7385712</v>
      </c>
      <c r="E1199">
        <v>0.36511212599999998</v>
      </c>
      <c r="F1199">
        <v>0.39732220800000001</v>
      </c>
      <c r="G1199">
        <v>0.36242044000000001</v>
      </c>
      <c r="H1199">
        <v>0.37254098099999999</v>
      </c>
      <c r="I1199">
        <v>0.28617933400000001</v>
      </c>
      <c r="J1199">
        <v>0.271447361</v>
      </c>
      <c r="K1199">
        <v>0.21851708</v>
      </c>
      <c r="L1199">
        <v>0.25871459099999999</v>
      </c>
      <c r="M1199">
        <v>0.25916820800000001</v>
      </c>
      <c r="N1199">
        <v>23.97611427</v>
      </c>
      <c r="O1199">
        <v>24.21981306</v>
      </c>
      <c r="P1199">
        <v>24.728757860000002</v>
      </c>
      <c r="Q1199">
        <v>24.785217729999999</v>
      </c>
      <c r="R1199">
        <v>18.041320800000001</v>
      </c>
      <c r="S1199">
        <v>18.263331470000001</v>
      </c>
      <c r="T1199">
        <v>66.746192930000007</v>
      </c>
      <c r="U1199">
        <v>67.268362269999997</v>
      </c>
      <c r="V1199">
        <v>66.746192930000007</v>
      </c>
      <c r="W1199">
        <v>66.833965829999997</v>
      </c>
      <c r="X1199">
        <v>1.315025E-3</v>
      </c>
    </row>
    <row r="1200" spans="1:24" x14ac:dyDescent="0.35">
      <c r="A1200">
        <v>231.72334290000001</v>
      </c>
      <c r="B1200">
        <v>229.83456419999999</v>
      </c>
      <c r="C1200">
        <v>230.59776310000001</v>
      </c>
      <c r="D1200">
        <v>230.71856690000001</v>
      </c>
      <c r="E1200">
        <v>0.36032810799999998</v>
      </c>
      <c r="F1200">
        <v>0.39344841200000003</v>
      </c>
      <c r="G1200">
        <v>0.36095914200000001</v>
      </c>
      <c r="H1200">
        <v>0.37495160100000002</v>
      </c>
      <c r="I1200">
        <v>0.285515666</v>
      </c>
      <c r="J1200">
        <v>0.27457410100000001</v>
      </c>
      <c r="K1200">
        <v>0.218466565</v>
      </c>
      <c r="L1200">
        <v>0.25951877699999998</v>
      </c>
      <c r="M1200">
        <v>0.259966105</v>
      </c>
      <c r="N1200">
        <v>23.83954048</v>
      </c>
      <c r="O1200">
        <v>23.839539890000001</v>
      </c>
      <c r="P1200">
        <v>24.82919884</v>
      </c>
      <c r="Q1200">
        <v>24.829198999999999</v>
      </c>
      <c r="R1200">
        <v>18.18436432</v>
      </c>
      <c r="S1200">
        <v>18.184364009999999</v>
      </c>
      <c r="T1200">
        <v>66.85310364</v>
      </c>
      <c r="U1200">
        <v>66.853102899999996</v>
      </c>
      <c r="V1200">
        <v>66.864891049999997</v>
      </c>
      <c r="W1200">
        <v>67.467674380000005</v>
      </c>
      <c r="X1200">
        <v>9.0149449999999999E-3</v>
      </c>
    </row>
    <row r="1201" spans="1:24" x14ac:dyDescent="0.35">
      <c r="A1201">
        <v>231.65174870000001</v>
      </c>
      <c r="B1201">
        <v>229.8097229</v>
      </c>
      <c r="C1201">
        <v>230.56401059999999</v>
      </c>
      <c r="D1201">
        <v>230.67517090000001</v>
      </c>
      <c r="E1201">
        <v>0.36185541700000001</v>
      </c>
      <c r="F1201">
        <v>0.39249071499999999</v>
      </c>
      <c r="G1201">
        <v>0.35758617500000001</v>
      </c>
      <c r="H1201">
        <v>0.37157857399999999</v>
      </c>
      <c r="I1201">
        <v>0.28498053600000001</v>
      </c>
      <c r="J1201">
        <v>0.27597317100000002</v>
      </c>
      <c r="K1201">
        <v>0.219345659</v>
      </c>
      <c r="L1201">
        <v>0.26009978900000003</v>
      </c>
      <c r="M1201">
        <v>0.26071322000000002</v>
      </c>
      <c r="N1201">
        <v>23.84703064</v>
      </c>
      <c r="O1201">
        <v>23.888333859999999</v>
      </c>
      <c r="P1201">
        <v>24.92784691</v>
      </c>
      <c r="Q1201">
        <v>24.89227842</v>
      </c>
      <c r="R1201">
        <v>17.89681435</v>
      </c>
      <c r="S1201">
        <v>18.084282470000002</v>
      </c>
      <c r="T1201">
        <v>66.671691890000005</v>
      </c>
      <c r="U1201">
        <v>66.864894750000005</v>
      </c>
      <c r="V1201">
        <v>66.671691890000005</v>
      </c>
      <c r="W1201">
        <v>67.040280480000007</v>
      </c>
      <c r="X1201">
        <v>5.5284119999999999E-3</v>
      </c>
    </row>
    <row r="1202" spans="1:24" x14ac:dyDescent="0.35">
      <c r="A1202">
        <v>231.68371579999999</v>
      </c>
      <c r="B1202">
        <v>229.85160830000001</v>
      </c>
      <c r="C1202">
        <v>230.5806274</v>
      </c>
      <c r="D1202">
        <v>230.70532230000001</v>
      </c>
      <c r="E1202">
        <v>0.36047810299999999</v>
      </c>
      <c r="F1202">
        <v>0.395250559</v>
      </c>
      <c r="G1202">
        <v>0.36028140800000003</v>
      </c>
      <c r="H1202">
        <v>0.36973699900000001</v>
      </c>
      <c r="I1202">
        <v>0.28629445999999997</v>
      </c>
      <c r="J1202">
        <v>0.27765142900000001</v>
      </c>
      <c r="K1202">
        <v>0.21615077599999999</v>
      </c>
      <c r="L1202">
        <v>0.26003222199999998</v>
      </c>
      <c r="M1202">
        <v>0.260564148</v>
      </c>
      <c r="N1202">
        <v>23.958589549999999</v>
      </c>
      <c r="O1202">
        <v>23.910427649999999</v>
      </c>
      <c r="P1202">
        <v>25.01787758</v>
      </c>
      <c r="Q1202">
        <v>25.224348200000001</v>
      </c>
      <c r="R1202">
        <v>17.848415370000001</v>
      </c>
      <c r="S1202">
        <v>17.95649074</v>
      </c>
      <c r="T1202">
        <v>66.824882509999995</v>
      </c>
      <c r="U1202">
        <v>67.091266579999996</v>
      </c>
      <c r="V1202">
        <v>66.824882509999995</v>
      </c>
      <c r="W1202">
        <v>66.678595060000006</v>
      </c>
      <c r="X1202">
        <v>2.1891160000000001E-3</v>
      </c>
    </row>
    <row r="1203" spans="1:24" x14ac:dyDescent="0.35">
      <c r="A1203">
        <v>231.68983460000001</v>
      </c>
      <c r="B1203">
        <v>229.91006469999999</v>
      </c>
      <c r="C1203">
        <v>230.59562679999999</v>
      </c>
      <c r="D1203">
        <v>230.7318573</v>
      </c>
      <c r="E1203">
        <v>0.36320561200000001</v>
      </c>
      <c r="F1203">
        <v>0.395212799</v>
      </c>
      <c r="G1203">
        <v>0.35984543000000002</v>
      </c>
      <c r="H1203">
        <v>0.37200334699999998</v>
      </c>
      <c r="I1203">
        <v>0.286868393</v>
      </c>
      <c r="J1203">
        <v>0.275365621</v>
      </c>
      <c r="K1203">
        <v>0.21484102299999999</v>
      </c>
      <c r="L1203">
        <v>0.259025012</v>
      </c>
      <c r="M1203">
        <v>0.25956621800000002</v>
      </c>
      <c r="N1203">
        <v>23.820352549999999</v>
      </c>
      <c r="O1203">
        <v>24.140275970000001</v>
      </c>
      <c r="P1203">
        <v>25.00701141</v>
      </c>
      <c r="Q1203">
        <v>25.02065662</v>
      </c>
      <c r="R1203">
        <v>17.880739210000002</v>
      </c>
      <c r="S1203">
        <v>17.827246509999998</v>
      </c>
      <c r="T1203">
        <v>66.708103179999995</v>
      </c>
      <c r="U1203">
        <v>66.988179110000004</v>
      </c>
      <c r="V1203">
        <v>66.708099369999999</v>
      </c>
      <c r="W1203">
        <v>66.838059470000005</v>
      </c>
      <c r="X1203">
        <v>1.9481909999999999E-3</v>
      </c>
    </row>
    <row r="1204" spans="1:24" x14ac:dyDescent="0.35">
      <c r="A1204">
        <v>231.60836789999999</v>
      </c>
      <c r="B1204">
        <v>229.79673769999999</v>
      </c>
      <c r="C1204">
        <v>230.5046997</v>
      </c>
      <c r="D1204">
        <v>230.63659670000001</v>
      </c>
      <c r="E1204">
        <v>0.38780045499999999</v>
      </c>
      <c r="F1204">
        <v>0.418584287</v>
      </c>
      <c r="G1204">
        <v>0.39122584500000002</v>
      </c>
      <c r="H1204">
        <v>0.37275460399999999</v>
      </c>
      <c r="I1204">
        <v>0.28306662999999999</v>
      </c>
      <c r="J1204">
        <v>0.275215447</v>
      </c>
      <c r="K1204">
        <v>0.21548567699999999</v>
      </c>
      <c r="L1204">
        <v>0.25792258499999998</v>
      </c>
      <c r="M1204">
        <v>0.24184328299999999</v>
      </c>
      <c r="N1204">
        <v>23.750183109999998</v>
      </c>
      <c r="O1204">
        <v>25.424430619999999</v>
      </c>
      <c r="P1204">
        <v>24.885868070000001</v>
      </c>
      <c r="Q1204">
        <v>26.47278219</v>
      </c>
      <c r="R1204">
        <v>18.157806399999998</v>
      </c>
      <c r="S1204">
        <v>19.43236817</v>
      </c>
      <c r="T1204">
        <v>66.79385757</v>
      </c>
      <c r="U1204">
        <v>71.329580989999997</v>
      </c>
      <c r="V1204">
        <v>66.800338749999995</v>
      </c>
      <c r="W1204">
        <v>62.37442017</v>
      </c>
      <c r="X1204">
        <v>6.6255930000000005E-2</v>
      </c>
    </row>
    <row r="1205" spans="1:24" x14ac:dyDescent="0.35">
      <c r="A1205">
        <v>231.65533450000001</v>
      </c>
      <c r="B1205">
        <v>229.8143311</v>
      </c>
      <c r="C1205">
        <v>230.40856930000001</v>
      </c>
      <c r="D1205">
        <v>230.6260834</v>
      </c>
      <c r="E1205">
        <v>0.39334177999999997</v>
      </c>
      <c r="F1205">
        <v>0.420942396</v>
      </c>
      <c r="G1205">
        <v>0.39134812400000002</v>
      </c>
      <c r="H1205">
        <v>0.399203539</v>
      </c>
      <c r="I1205">
        <v>0.25833478599999998</v>
      </c>
      <c r="J1205">
        <v>0.25836557100000002</v>
      </c>
      <c r="K1205">
        <v>0.202584401</v>
      </c>
      <c r="L1205">
        <v>0.239761586</v>
      </c>
      <c r="M1205">
        <v>0.24026456500000001</v>
      </c>
      <c r="N1205">
        <v>23.513746260000001</v>
      </c>
      <c r="O1205">
        <v>23.539393740000001</v>
      </c>
      <c r="P1205">
        <v>24.85775757</v>
      </c>
      <c r="Q1205">
        <v>24.993922420000001</v>
      </c>
      <c r="R1205">
        <v>18.46559525</v>
      </c>
      <c r="S1205">
        <v>18.26702757</v>
      </c>
      <c r="T1205">
        <v>66.837099080000002</v>
      </c>
      <c r="U1205">
        <v>66.800343720000001</v>
      </c>
      <c r="V1205">
        <v>66.837097170000007</v>
      </c>
      <c r="W1205">
        <v>66.361131869999994</v>
      </c>
      <c r="X1205">
        <v>7.1212740000000004E-3</v>
      </c>
    </row>
    <row r="1206" spans="1:24" x14ac:dyDescent="0.35">
      <c r="A1206">
        <v>231.64286799999999</v>
      </c>
      <c r="B1206">
        <v>229.74417109999999</v>
      </c>
      <c r="C1206">
        <v>230.47120670000001</v>
      </c>
      <c r="D1206">
        <v>230.61940000000001</v>
      </c>
      <c r="E1206">
        <v>0.37827882200000001</v>
      </c>
      <c r="F1206">
        <v>0.410191417</v>
      </c>
      <c r="G1206">
        <v>0.372839957</v>
      </c>
      <c r="H1206">
        <v>0.40187743300000001</v>
      </c>
      <c r="I1206">
        <v>0.263206035</v>
      </c>
      <c r="J1206">
        <v>0.26071464999999999</v>
      </c>
      <c r="K1206">
        <v>0.208260164</v>
      </c>
      <c r="L1206">
        <v>0.24406028299999999</v>
      </c>
      <c r="M1206">
        <v>0.24451413799999999</v>
      </c>
      <c r="N1206">
        <v>23.531846999999999</v>
      </c>
      <c r="O1206">
        <v>23.063584410000001</v>
      </c>
      <c r="P1206">
        <v>24.690483090000001</v>
      </c>
      <c r="Q1206">
        <v>24.569510609999998</v>
      </c>
      <c r="R1206">
        <v>18.595746989999999</v>
      </c>
      <c r="S1206">
        <v>17.89556155</v>
      </c>
      <c r="T1206">
        <v>66.818077090000003</v>
      </c>
      <c r="U1206">
        <v>65.528656569999995</v>
      </c>
      <c r="V1206">
        <v>66.818077090000003</v>
      </c>
      <c r="W1206">
        <v>67.985248110000001</v>
      </c>
      <c r="X1206">
        <v>1.7467893000000002E-2</v>
      </c>
    </row>
    <row r="1207" spans="1:24" x14ac:dyDescent="0.35">
      <c r="A1207">
        <v>231.71087650000001</v>
      </c>
      <c r="B1207">
        <v>229.78033450000001</v>
      </c>
      <c r="C1207">
        <v>230.50184630000001</v>
      </c>
      <c r="D1207">
        <v>230.70353700000001</v>
      </c>
      <c r="E1207">
        <v>0.367573172</v>
      </c>
      <c r="F1207">
        <v>0.400165677</v>
      </c>
      <c r="G1207">
        <v>0.36648124500000001</v>
      </c>
      <c r="H1207">
        <v>0.38710340900000001</v>
      </c>
      <c r="I1207">
        <v>0.26847112200000001</v>
      </c>
      <c r="J1207">
        <v>0.26195707899999998</v>
      </c>
      <c r="K1207">
        <v>0.216379821</v>
      </c>
      <c r="L1207">
        <v>0.24893600699999999</v>
      </c>
      <c r="M1207">
        <v>0.24946494399999999</v>
      </c>
      <c r="N1207">
        <v>23.566852570000002</v>
      </c>
      <c r="O1207">
        <v>22.865873860000001</v>
      </c>
      <c r="P1207">
        <v>24.599792480000001</v>
      </c>
      <c r="Q1207">
        <v>24.087006639999998</v>
      </c>
      <c r="R1207">
        <v>18.574228290000001</v>
      </c>
      <c r="S1207">
        <v>18.278599610000001</v>
      </c>
      <c r="T1207">
        <v>66.740873339999993</v>
      </c>
      <c r="U1207">
        <v>65.231480110000007</v>
      </c>
      <c r="V1207">
        <v>66.740875239999994</v>
      </c>
      <c r="W1207">
        <v>66.836242819999995</v>
      </c>
      <c r="X1207">
        <v>1.4289229999999999E-3</v>
      </c>
    </row>
    <row r="1208" spans="1:24" x14ac:dyDescent="0.35">
      <c r="A1208">
        <v>231.81750489999999</v>
      </c>
      <c r="B1208">
        <v>229.8001099</v>
      </c>
      <c r="C1208">
        <v>230.5608063</v>
      </c>
      <c r="D1208">
        <v>230.72613530000001</v>
      </c>
      <c r="E1208">
        <v>0.35454559299999999</v>
      </c>
      <c r="F1208">
        <v>0.38901653899999999</v>
      </c>
      <c r="G1208">
        <v>0.35494440799999999</v>
      </c>
      <c r="H1208">
        <v>0.37807336400000002</v>
      </c>
      <c r="I1208">
        <v>0.27663058000000001</v>
      </c>
      <c r="J1208">
        <v>0.267501235</v>
      </c>
      <c r="K1208">
        <v>0.21985062999999999</v>
      </c>
      <c r="L1208">
        <v>0.25466081499999998</v>
      </c>
      <c r="M1208">
        <v>0.263393879</v>
      </c>
      <c r="N1208">
        <v>23.35700035</v>
      </c>
      <c r="O1208">
        <v>22.736232770000001</v>
      </c>
      <c r="P1208">
        <v>24.901050569999999</v>
      </c>
      <c r="Q1208">
        <v>23.91355201</v>
      </c>
      <c r="R1208">
        <v>18.491800309999999</v>
      </c>
      <c r="S1208">
        <v>17.991755229999999</v>
      </c>
      <c r="T1208">
        <v>66.749851230000004</v>
      </c>
      <c r="U1208">
        <v>64.64154001</v>
      </c>
      <c r="V1208">
        <v>66.749847410000001</v>
      </c>
      <c r="W1208">
        <v>68.928655359999993</v>
      </c>
      <c r="X1208">
        <v>3.2641391999999998E-2</v>
      </c>
    </row>
    <row r="1209" spans="1:24" x14ac:dyDescent="0.35">
      <c r="A1209">
        <v>231.85821530000001</v>
      </c>
      <c r="B1209">
        <v>229.77349849999999</v>
      </c>
      <c r="C1209">
        <v>230.57696530000001</v>
      </c>
      <c r="D1209">
        <v>230.73622130000001</v>
      </c>
      <c r="E1209">
        <v>0.35034966499999998</v>
      </c>
      <c r="F1209">
        <v>0.38053113199999999</v>
      </c>
      <c r="G1209">
        <v>0.35190805800000002</v>
      </c>
      <c r="H1209">
        <v>0.36616882699999997</v>
      </c>
      <c r="I1209">
        <v>0.28946390700000002</v>
      </c>
      <c r="J1209">
        <v>0.28384301099999998</v>
      </c>
      <c r="K1209">
        <v>0.22664943300000001</v>
      </c>
      <c r="L1209">
        <v>0.26665211700000002</v>
      </c>
      <c r="M1209">
        <v>0.26709342000000003</v>
      </c>
      <c r="N1209">
        <v>23.469463350000002</v>
      </c>
      <c r="O1209">
        <v>23.51357235</v>
      </c>
      <c r="P1209">
        <v>25.005933760000001</v>
      </c>
      <c r="Q1209">
        <v>24.818088840000001</v>
      </c>
      <c r="R1209">
        <v>18.346004489999999</v>
      </c>
      <c r="S1209">
        <v>18.39076386</v>
      </c>
      <c r="T1209">
        <v>66.821401600000002</v>
      </c>
      <c r="U1209">
        <v>66.722425049999998</v>
      </c>
      <c r="V1209">
        <v>66.821395870000003</v>
      </c>
      <c r="W1209">
        <v>67.698896309999995</v>
      </c>
      <c r="X1209">
        <v>1.3132028E-2</v>
      </c>
    </row>
    <row r="1210" spans="1:24" x14ac:dyDescent="0.35">
      <c r="A1210">
        <v>231.8791962</v>
      </c>
      <c r="B1210">
        <v>229.75593570000001</v>
      </c>
      <c r="C1210">
        <v>230.53488160000001</v>
      </c>
      <c r="D1210">
        <v>230.72334290000001</v>
      </c>
      <c r="E1210">
        <v>0.35472348300000001</v>
      </c>
      <c r="F1210">
        <v>0.38714212199999998</v>
      </c>
      <c r="G1210">
        <v>0.35566595200000001</v>
      </c>
      <c r="H1210">
        <v>0.36092960800000001</v>
      </c>
      <c r="I1210">
        <v>0.28533261999999998</v>
      </c>
      <c r="J1210">
        <v>0.28112915199999999</v>
      </c>
      <c r="K1210">
        <v>0.223749742</v>
      </c>
      <c r="L1210">
        <v>0.263403838</v>
      </c>
      <c r="M1210">
        <v>0.26391318400000002</v>
      </c>
      <c r="N1210">
        <v>23.565755840000001</v>
      </c>
      <c r="O1210">
        <v>23.469462910000001</v>
      </c>
      <c r="P1210">
        <v>25.01614189</v>
      </c>
      <c r="Q1210">
        <v>25.005932120000001</v>
      </c>
      <c r="R1210">
        <v>18.26474571</v>
      </c>
      <c r="S1210">
        <v>18.34600391</v>
      </c>
      <c r="T1210">
        <v>66.846643450000002</v>
      </c>
      <c r="U1210">
        <v>66.821398939999995</v>
      </c>
      <c r="V1210">
        <v>66.846641539999993</v>
      </c>
      <c r="W1210">
        <v>65.932020870000002</v>
      </c>
      <c r="X1210">
        <v>1.3682372999999999E-2</v>
      </c>
    </row>
    <row r="1211" spans="1:24" x14ac:dyDescent="0.35">
      <c r="A1211">
        <v>231.92901610000001</v>
      </c>
      <c r="B1211">
        <v>229.762619</v>
      </c>
      <c r="C1211">
        <v>230.54585270000001</v>
      </c>
      <c r="D1211">
        <v>230.81135560000001</v>
      </c>
      <c r="E1211">
        <v>0.358410269</v>
      </c>
      <c r="F1211">
        <v>0.390967548</v>
      </c>
      <c r="G1211">
        <v>0.36086633800000001</v>
      </c>
      <c r="H1211">
        <v>0.37170097200000002</v>
      </c>
      <c r="I1211">
        <v>0.28256115300000001</v>
      </c>
      <c r="J1211">
        <v>0.27722883199999998</v>
      </c>
      <c r="K1211">
        <v>0.21838602400000001</v>
      </c>
      <c r="L1211">
        <v>0.25939200299999998</v>
      </c>
      <c r="M1211">
        <v>0.259828538</v>
      </c>
      <c r="N1211">
        <v>23.42377853</v>
      </c>
      <c r="O1211">
        <v>23.48810525</v>
      </c>
      <c r="P1211">
        <v>24.87892342</v>
      </c>
      <c r="Q1211">
        <v>24.903390529999999</v>
      </c>
      <c r="R1211">
        <v>18.363872529999998</v>
      </c>
      <c r="S1211">
        <v>18.168895559999999</v>
      </c>
      <c r="T1211">
        <v>66.666574479999994</v>
      </c>
      <c r="U1211">
        <v>66.560391339999995</v>
      </c>
      <c r="V1211">
        <v>66.666580199999999</v>
      </c>
      <c r="W1211">
        <v>66.874257439999994</v>
      </c>
      <c r="X1211">
        <v>3.1151629999999998E-3</v>
      </c>
    </row>
    <row r="1212" spans="1:24" x14ac:dyDescent="0.35">
      <c r="A1212">
        <v>232.03228759999999</v>
      </c>
      <c r="B1212">
        <v>229.80284119999999</v>
      </c>
      <c r="C1212">
        <v>230.621521</v>
      </c>
      <c r="D1212">
        <v>230.81889340000001</v>
      </c>
      <c r="E1212">
        <v>0.35929605399999998</v>
      </c>
      <c r="F1212">
        <v>0.39268925799999999</v>
      </c>
      <c r="G1212">
        <v>0.36369621800000002</v>
      </c>
      <c r="H1212">
        <v>0.37008139499999998</v>
      </c>
      <c r="I1212">
        <v>0.28167972000000002</v>
      </c>
      <c r="J1212">
        <v>0.276896894</v>
      </c>
      <c r="K1212">
        <v>0.22067353100000001</v>
      </c>
      <c r="L1212">
        <v>0.25975004800000001</v>
      </c>
      <c r="M1212">
        <v>0.26018872900000001</v>
      </c>
      <c r="N1212">
        <v>23.354015350000001</v>
      </c>
      <c r="O1212">
        <v>23.48315522</v>
      </c>
      <c r="P1212">
        <v>25.109771729999999</v>
      </c>
      <c r="Q1212">
        <v>24.987482279999998</v>
      </c>
      <c r="R1212">
        <v>18.285003660000001</v>
      </c>
      <c r="S1212">
        <v>18.5092517</v>
      </c>
      <c r="T1212">
        <v>66.748790740000004</v>
      </c>
      <c r="U1212">
        <v>66.979889200000002</v>
      </c>
      <c r="V1212">
        <v>66.748794559999993</v>
      </c>
      <c r="W1212">
        <v>66.677351470000005</v>
      </c>
      <c r="X1212">
        <v>1.0703279999999999E-3</v>
      </c>
    </row>
    <row r="1213" spans="1:24" x14ac:dyDescent="0.35">
      <c r="A1213">
        <v>232.04722599999999</v>
      </c>
      <c r="B1213">
        <v>229.79405209999999</v>
      </c>
      <c r="C1213">
        <v>230.6400146</v>
      </c>
      <c r="D1213">
        <v>230.82710270000001</v>
      </c>
      <c r="E1213">
        <v>0.36505526300000002</v>
      </c>
      <c r="F1213">
        <v>0.39535382400000002</v>
      </c>
      <c r="G1213">
        <v>0.36340704600000001</v>
      </c>
      <c r="H1213">
        <v>0.371893853</v>
      </c>
      <c r="I1213">
        <v>0.27616971699999998</v>
      </c>
      <c r="J1213">
        <v>0.27405822299999999</v>
      </c>
      <c r="K1213">
        <v>0.219683826</v>
      </c>
      <c r="L1213">
        <v>0.25663725500000001</v>
      </c>
      <c r="M1213">
        <v>0.25717699500000002</v>
      </c>
      <c r="N1213">
        <v>23.321510310000001</v>
      </c>
      <c r="O1213">
        <v>23.394353630000001</v>
      </c>
      <c r="P1213">
        <v>25.125238419999999</v>
      </c>
      <c r="Q1213">
        <v>24.89817781</v>
      </c>
      <c r="R1213">
        <v>18.419656750000001</v>
      </c>
      <c r="S1213">
        <v>18.41306488</v>
      </c>
      <c r="T1213">
        <v>66.866405490000005</v>
      </c>
      <c r="U1213">
        <v>66.705596330000006</v>
      </c>
      <c r="V1213">
        <v>66.866401670000002</v>
      </c>
      <c r="W1213">
        <v>66.23067374</v>
      </c>
      <c r="X1213">
        <v>9.5074349999999998E-3</v>
      </c>
    </row>
    <row r="1214" spans="1:24" x14ac:dyDescent="0.35">
      <c r="A1214">
        <v>232.0736847</v>
      </c>
      <c r="B1214">
        <v>229.81073000000001</v>
      </c>
      <c r="C1214">
        <v>230.63873290000001</v>
      </c>
      <c r="D1214">
        <v>230.84104919999999</v>
      </c>
      <c r="E1214">
        <v>0.36128112699999998</v>
      </c>
      <c r="F1214">
        <v>0.39351534799999999</v>
      </c>
      <c r="G1214">
        <v>0.36043497899999999</v>
      </c>
      <c r="H1214">
        <v>0.37460538700000001</v>
      </c>
      <c r="I1214">
        <v>0.27815413500000002</v>
      </c>
      <c r="J1214">
        <v>0.27782940900000003</v>
      </c>
      <c r="K1214">
        <v>0.221575826</v>
      </c>
      <c r="L1214">
        <v>0.25918645699999998</v>
      </c>
      <c r="M1214">
        <v>0.25976800900000002</v>
      </c>
      <c r="N1214">
        <v>23.28094673</v>
      </c>
      <c r="O1214">
        <v>23.321511409999999</v>
      </c>
      <c r="P1214">
        <v>24.77727127</v>
      </c>
      <c r="Q1214">
        <v>25.125238490000001</v>
      </c>
      <c r="R1214">
        <v>18.597457890000001</v>
      </c>
      <c r="S1214">
        <v>18.41965759</v>
      </c>
      <c r="T1214">
        <v>66.655675889999998</v>
      </c>
      <c r="U1214">
        <v>66.866407480000007</v>
      </c>
      <c r="V1214">
        <v>66.655677800000007</v>
      </c>
      <c r="W1214">
        <v>67.38977079</v>
      </c>
      <c r="X1214">
        <v>1.1013210000000001E-2</v>
      </c>
    </row>
    <row r="1215" spans="1:24" x14ac:dyDescent="0.35">
      <c r="A1215">
        <v>232.0276489</v>
      </c>
      <c r="B1215">
        <v>229.8100891</v>
      </c>
      <c r="C1215">
        <v>230.61589050000001</v>
      </c>
      <c r="D1215">
        <v>230.77520749999999</v>
      </c>
      <c r="E1215">
        <v>0.34991061699999998</v>
      </c>
      <c r="F1215">
        <v>0.397050291</v>
      </c>
      <c r="G1215">
        <v>0.36224135800000001</v>
      </c>
      <c r="H1215">
        <v>0.36978629200000002</v>
      </c>
      <c r="I1215">
        <v>0.27789750699999999</v>
      </c>
      <c r="J1215">
        <v>0.276912987</v>
      </c>
      <c r="K1215">
        <v>0.22466193100000001</v>
      </c>
      <c r="L1215">
        <v>0.25982414199999998</v>
      </c>
      <c r="M1215">
        <v>0.260341406</v>
      </c>
      <c r="N1215">
        <v>23.319391249999999</v>
      </c>
      <c r="O1215">
        <v>22.562203400000001</v>
      </c>
      <c r="P1215">
        <v>25.017316820000001</v>
      </c>
      <c r="Q1215">
        <v>25.267247520000002</v>
      </c>
      <c r="R1215">
        <v>18.412282940000001</v>
      </c>
      <c r="S1215">
        <v>18.767946200000001</v>
      </c>
      <c r="T1215">
        <v>66.748991009999997</v>
      </c>
      <c r="U1215">
        <v>66.597397119999997</v>
      </c>
      <c r="V1215">
        <v>66.748992920000006</v>
      </c>
      <c r="W1215">
        <v>66.650660689999995</v>
      </c>
      <c r="X1215">
        <v>1.4731639999999999E-3</v>
      </c>
    </row>
    <row r="1216" spans="1:24" x14ac:dyDescent="0.35">
      <c r="A1216">
        <v>231.93190000000001</v>
      </c>
      <c r="B1216">
        <v>229.75114439999999</v>
      </c>
      <c r="C1216">
        <v>230.56950380000001</v>
      </c>
      <c r="D1216">
        <v>230.7508545</v>
      </c>
      <c r="E1216">
        <v>0.34668606499999999</v>
      </c>
      <c r="F1216">
        <v>0.39539018300000001</v>
      </c>
      <c r="G1216">
        <v>0.36180484299999999</v>
      </c>
      <c r="H1216">
        <v>0.36973407899999999</v>
      </c>
      <c r="I1216">
        <v>0.28732007700000001</v>
      </c>
      <c r="J1216">
        <v>0.27420932100000001</v>
      </c>
      <c r="K1216">
        <v>0.220424071</v>
      </c>
      <c r="L1216">
        <v>0.26065115599999999</v>
      </c>
      <c r="M1216">
        <v>0.26081234199999997</v>
      </c>
      <c r="N1216">
        <v>22.943569180000001</v>
      </c>
      <c r="O1216">
        <v>23.102705740000001</v>
      </c>
      <c r="P1216">
        <v>25.390468599999998</v>
      </c>
      <c r="Q1216">
        <v>24.909544029999999</v>
      </c>
      <c r="R1216">
        <v>18.428050989999999</v>
      </c>
      <c r="S1216">
        <v>18.388032379999999</v>
      </c>
      <c r="T1216">
        <v>66.762088779999999</v>
      </c>
      <c r="U1216">
        <v>66.400282140000002</v>
      </c>
      <c r="V1216">
        <v>66.762084959999996</v>
      </c>
      <c r="W1216">
        <v>66.754753039999997</v>
      </c>
      <c r="X1216">
        <v>1.0982200000000001E-4</v>
      </c>
    </row>
    <row r="1217" spans="1:24" x14ac:dyDescent="0.35">
      <c r="A1217">
        <v>231.97817989999999</v>
      </c>
      <c r="B1217">
        <v>229.80163569999999</v>
      </c>
      <c r="C1217">
        <v>230.630661</v>
      </c>
      <c r="D1217">
        <v>230.8034821</v>
      </c>
      <c r="E1217">
        <v>0.34791952399999998</v>
      </c>
      <c r="F1217">
        <v>0.39254823300000002</v>
      </c>
      <c r="G1217">
        <v>0.36182251599999998</v>
      </c>
      <c r="H1217">
        <v>0.36796036399999998</v>
      </c>
      <c r="I1217">
        <v>0.28426462400000002</v>
      </c>
      <c r="J1217">
        <v>0.28248980600000001</v>
      </c>
      <c r="K1217">
        <v>0.21985633700000001</v>
      </c>
      <c r="L1217">
        <v>0.26220358900000001</v>
      </c>
      <c r="M1217">
        <v>0.26250535200000003</v>
      </c>
      <c r="N1217">
        <v>22.9429245</v>
      </c>
      <c r="O1217">
        <v>22.9429233</v>
      </c>
      <c r="P1217">
        <v>25.482904430000001</v>
      </c>
      <c r="Q1217">
        <v>25.48290433</v>
      </c>
      <c r="R1217">
        <v>18.346431729999999</v>
      </c>
      <c r="S1217">
        <v>18.346432190000002</v>
      </c>
      <c r="T1217">
        <v>66.772260669999994</v>
      </c>
      <c r="U1217">
        <v>66.772259820000002</v>
      </c>
      <c r="V1217">
        <v>66.70485687</v>
      </c>
      <c r="W1217">
        <v>66.881008589999993</v>
      </c>
      <c r="X1217">
        <v>2.640763E-3</v>
      </c>
    </row>
    <row r="1218" spans="1:24" x14ac:dyDescent="0.35">
      <c r="A1218">
        <v>231.97483829999999</v>
      </c>
      <c r="B1218">
        <v>229.7816162</v>
      </c>
      <c r="C1218">
        <v>230.58587650000001</v>
      </c>
      <c r="D1218">
        <v>230.780777</v>
      </c>
      <c r="E1218">
        <v>0.34620782700000002</v>
      </c>
      <c r="F1218">
        <v>0.39284998199999999</v>
      </c>
      <c r="G1218">
        <v>0.36218664099999998</v>
      </c>
      <c r="H1218">
        <v>0.36743009100000001</v>
      </c>
      <c r="I1218">
        <v>0.28440508199999998</v>
      </c>
      <c r="J1218">
        <v>0.28229680699999998</v>
      </c>
      <c r="K1218">
        <v>0.220091909</v>
      </c>
      <c r="L1218">
        <v>0.26226459899999999</v>
      </c>
      <c r="M1218">
        <v>0.26251798900000001</v>
      </c>
      <c r="N1218">
        <v>23.043903350000001</v>
      </c>
      <c r="O1218">
        <v>22.841000130000001</v>
      </c>
      <c r="P1218">
        <v>25.327974319999999</v>
      </c>
      <c r="Q1218">
        <v>25.482849099999999</v>
      </c>
      <c r="R1218">
        <v>18.344097139999999</v>
      </c>
      <c r="S1218">
        <v>18.381003069999998</v>
      </c>
      <c r="T1218">
        <v>66.715974810000006</v>
      </c>
      <c r="U1218">
        <v>66.704852299999999</v>
      </c>
      <c r="V1218">
        <v>66.715972899999997</v>
      </c>
      <c r="W1218">
        <v>66.781270059999997</v>
      </c>
      <c r="X1218">
        <v>9.7873399999999998E-4</v>
      </c>
    </row>
    <row r="1219" spans="1:24" x14ac:dyDescent="0.35">
      <c r="A1219">
        <v>231.98867799999999</v>
      </c>
      <c r="B1219">
        <v>229.79006960000001</v>
      </c>
      <c r="C1219">
        <v>230.57875060000001</v>
      </c>
      <c r="D1219">
        <v>230.7858276</v>
      </c>
      <c r="E1219">
        <v>0.34798860500000001</v>
      </c>
      <c r="F1219">
        <v>0.395936817</v>
      </c>
      <c r="G1219">
        <v>0.36039611700000002</v>
      </c>
      <c r="H1219">
        <v>0.369747877</v>
      </c>
      <c r="I1219">
        <v>0.28519928500000002</v>
      </c>
      <c r="J1219">
        <v>0.27836519500000001</v>
      </c>
      <c r="K1219">
        <v>0.21796901499999999</v>
      </c>
      <c r="L1219">
        <v>0.26051116499999999</v>
      </c>
      <c r="M1219">
        <v>0.26066345000000002</v>
      </c>
      <c r="N1219">
        <v>23.177144999999999</v>
      </c>
      <c r="O1219">
        <v>23.023971840000002</v>
      </c>
      <c r="P1219">
        <v>25.267238620000001</v>
      </c>
      <c r="Q1219">
        <v>25.326319219999998</v>
      </c>
      <c r="R1219">
        <v>18.357318880000001</v>
      </c>
      <c r="S1219">
        <v>18.11315681</v>
      </c>
      <c r="T1219">
        <v>66.801702500000005</v>
      </c>
      <c r="U1219">
        <v>66.463447869999996</v>
      </c>
      <c r="V1219">
        <v>66.80169678</v>
      </c>
      <c r="W1219">
        <v>66.729246090000004</v>
      </c>
      <c r="X1219">
        <v>1.0845640000000001E-3</v>
      </c>
    </row>
    <row r="1220" spans="1:24" x14ac:dyDescent="0.35">
      <c r="A1220">
        <v>231.96368409999999</v>
      </c>
      <c r="B1220">
        <v>229.7487793</v>
      </c>
      <c r="C1220">
        <v>230.58648679999999</v>
      </c>
      <c r="D1220">
        <v>230.76631159999999</v>
      </c>
      <c r="E1220">
        <v>0.34452748300000002</v>
      </c>
      <c r="F1220">
        <v>0.393541694</v>
      </c>
      <c r="G1220">
        <v>0.362914234</v>
      </c>
      <c r="H1220">
        <v>0.36810720000000002</v>
      </c>
      <c r="I1220">
        <v>0.28710135799999997</v>
      </c>
      <c r="J1220">
        <v>0.27772280599999999</v>
      </c>
      <c r="K1220">
        <v>0.22090779199999999</v>
      </c>
      <c r="L1220">
        <v>0.26191065200000002</v>
      </c>
      <c r="M1220">
        <v>0.262165219</v>
      </c>
      <c r="N1220">
        <v>23.11802483</v>
      </c>
      <c r="O1220">
        <v>22.944527359999999</v>
      </c>
      <c r="P1220">
        <v>25.361017230000002</v>
      </c>
      <c r="Q1220">
        <v>25.11050848</v>
      </c>
      <c r="R1220">
        <v>18.177984240000001</v>
      </c>
      <c r="S1220">
        <v>18.486252929999999</v>
      </c>
      <c r="T1220">
        <v>66.657026290000005</v>
      </c>
      <c r="U1220">
        <v>66.541288769999994</v>
      </c>
      <c r="V1220">
        <v>66.657028199999999</v>
      </c>
      <c r="W1220">
        <v>66.810242579999993</v>
      </c>
      <c r="X1220">
        <v>2.2985480000000001E-3</v>
      </c>
    </row>
    <row r="1221" spans="1:24" x14ac:dyDescent="0.35">
      <c r="A1221">
        <v>231.95152279999999</v>
      </c>
      <c r="B1221">
        <v>229.75378420000001</v>
      </c>
      <c r="C1221">
        <v>230.59562679999999</v>
      </c>
      <c r="D1221">
        <v>230.76698300000001</v>
      </c>
      <c r="E1221">
        <v>0.344357044</v>
      </c>
      <c r="F1221">
        <v>0.39341527199999998</v>
      </c>
      <c r="G1221">
        <v>0.36185589400000001</v>
      </c>
      <c r="H1221">
        <v>0.36699447000000002</v>
      </c>
      <c r="I1221">
        <v>0.28927230799999998</v>
      </c>
      <c r="J1221">
        <v>0.28049343799999998</v>
      </c>
      <c r="K1221">
        <v>0.21722401699999999</v>
      </c>
      <c r="L1221">
        <v>0.26232992100000002</v>
      </c>
      <c r="M1221">
        <v>0.263006717</v>
      </c>
      <c r="N1221">
        <v>23.141759870000001</v>
      </c>
      <c r="O1221">
        <v>23.10537704</v>
      </c>
      <c r="P1221">
        <v>25.259387969999999</v>
      </c>
      <c r="Q1221">
        <v>25.35342253</v>
      </c>
      <c r="R1221">
        <v>18.32501602</v>
      </c>
      <c r="S1221">
        <v>18.125690429999999</v>
      </c>
      <c r="T1221">
        <v>66.72616386</v>
      </c>
      <c r="U1221">
        <v>66.584489989999994</v>
      </c>
      <c r="V1221">
        <v>66.699089049999998</v>
      </c>
      <c r="W1221">
        <v>66.822279679999994</v>
      </c>
      <c r="X1221">
        <v>1.846961E-3</v>
      </c>
    </row>
    <row r="1222" spans="1:24" x14ac:dyDescent="0.35">
      <c r="A1222">
        <v>231.97689819999999</v>
      </c>
      <c r="B1222">
        <v>229.7632294</v>
      </c>
      <c r="C1222">
        <v>230.5983276</v>
      </c>
      <c r="D1222">
        <v>230.77948000000001</v>
      </c>
      <c r="E1222">
        <v>0.34630692000000002</v>
      </c>
      <c r="F1222">
        <v>0.39661776999999998</v>
      </c>
      <c r="G1222">
        <v>0.36048823600000002</v>
      </c>
      <c r="H1222">
        <v>0.36654272700000001</v>
      </c>
      <c r="I1222">
        <v>0.28694048500000002</v>
      </c>
      <c r="J1222">
        <v>0.27836442</v>
      </c>
      <c r="K1222">
        <v>0.21991175399999999</v>
      </c>
      <c r="L1222">
        <v>0.261738886</v>
      </c>
      <c r="M1222">
        <v>0.261984885</v>
      </c>
      <c r="N1222">
        <v>23.203119279999999</v>
      </c>
      <c r="O1222">
        <v>23.05142274</v>
      </c>
      <c r="P1222">
        <v>25.285543440000001</v>
      </c>
      <c r="Q1222">
        <v>25.36684288</v>
      </c>
      <c r="R1222">
        <v>18.298599240000001</v>
      </c>
      <c r="S1222">
        <v>18.280820850000001</v>
      </c>
      <c r="T1222">
        <v>66.787261959999995</v>
      </c>
      <c r="U1222">
        <v>66.699086480000005</v>
      </c>
      <c r="V1222">
        <v>66.787261959999995</v>
      </c>
      <c r="W1222">
        <v>66.484328509999997</v>
      </c>
      <c r="X1222">
        <v>4.5357970000000003E-3</v>
      </c>
    </row>
    <row r="1223" spans="1:24" x14ac:dyDescent="0.35">
      <c r="A1223">
        <v>231.97640989999999</v>
      </c>
      <c r="B1223">
        <v>229.7420807</v>
      </c>
      <c r="C1223">
        <v>230.5769043</v>
      </c>
      <c r="D1223">
        <v>230.7651367</v>
      </c>
      <c r="E1223">
        <v>0.34618964800000002</v>
      </c>
      <c r="F1223">
        <v>0.39475798600000001</v>
      </c>
      <c r="G1223">
        <v>0.36102947600000002</v>
      </c>
      <c r="H1223">
        <v>0.36780428900000001</v>
      </c>
      <c r="I1223">
        <v>0.288240314</v>
      </c>
      <c r="J1223">
        <v>0.27879983200000003</v>
      </c>
      <c r="K1223">
        <v>0.21817700600000001</v>
      </c>
      <c r="L1223">
        <v>0.26173904999999997</v>
      </c>
      <c r="M1223">
        <v>0.26184520100000003</v>
      </c>
      <c r="N1223">
        <v>23.486455920000001</v>
      </c>
      <c r="O1223">
        <v>23.14795458</v>
      </c>
      <c r="P1223">
        <v>25.071556090000001</v>
      </c>
      <c r="Q1223">
        <v>25.285059629999999</v>
      </c>
      <c r="R1223">
        <v>18.16348267</v>
      </c>
      <c r="S1223">
        <v>18.162157690000001</v>
      </c>
      <c r="T1223">
        <v>66.721494669999998</v>
      </c>
      <c r="U1223">
        <v>66.595171899999997</v>
      </c>
      <c r="V1223">
        <v>66.721496579999993</v>
      </c>
      <c r="W1223">
        <v>66.673439619999996</v>
      </c>
      <c r="X1223">
        <v>7.2026200000000005E-4</v>
      </c>
    </row>
    <row r="1224" spans="1:24" x14ac:dyDescent="0.35">
      <c r="A1224">
        <v>231.96090699999999</v>
      </c>
      <c r="B1224">
        <v>229.74679570000001</v>
      </c>
      <c r="C1224">
        <v>230.57336430000001</v>
      </c>
      <c r="D1224">
        <v>230.7667999</v>
      </c>
      <c r="E1224">
        <v>0.33250385500000001</v>
      </c>
      <c r="F1224">
        <v>0.37769487499999999</v>
      </c>
      <c r="G1224">
        <v>0.34166115499999999</v>
      </c>
      <c r="H1224">
        <v>0.36732569300000001</v>
      </c>
      <c r="I1224">
        <v>0.29247489599999998</v>
      </c>
      <c r="J1224">
        <v>0.27644002400000001</v>
      </c>
      <c r="K1224">
        <v>0.218196273</v>
      </c>
      <c r="L1224">
        <v>0.262370398</v>
      </c>
      <c r="M1224">
        <v>0.26243442299999997</v>
      </c>
      <c r="N1224">
        <v>23.144329070000001</v>
      </c>
      <c r="O1224">
        <v>22.55797329</v>
      </c>
      <c r="P1224">
        <v>25.226890560000001</v>
      </c>
      <c r="Q1224">
        <v>23.98785844</v>
      </c>
      <c r="R1224">
        <v>18.325113300000002</v>
      </c>
      <c r="S1224">
        <v>17.189057689999999</v>
      </c>
      <c r="T1224">
        <v>66.696332929999997</v>
      </c>
      <c r="U1224">
        <v>63.734889420000002</v>
      </c>
      <c r="V1224">
        <v>66.696334840000006</v>
      </c>
      <c r="W1224">
        <v>66.737001430000007</v>
      </c>
      <c r="X1224">
        <v>6.0972700000000001E-4</v>
      </c>
    </row>
    <row r="1225" spans="1:24" x14ac:dyDescent="0.35">
      <c r="A1225">
        <v>231.9567108</v>
      </c>
      <c r="B1225">
        <v>229.7496185</v>
      </c>
      <c r="C1225">
        <v>230.61354059999999</v>
      </c>
      <c r="D1225">
        <v>230.77330019999999</v>
      </c>
      <c r="E1225">
        <v>0.337433398</v>
      </c>
      <c r="F1225">
        <v>0.38084822899999998</v>
      </c>
      <c r="G1225">
        <v>0.34988308000000001</v>
      </c>
      <c r="H1225">
        <v>0.35061994200000002</v>
      </c>
      <c r="I1225">
        <v>0.300065845</v>
      </c>
      <c r="J1225">
        <v>0.29071134300000001</v>
      </c>
      <c r="K1225">
        <v>0.23261264000000001</v>
      </c>
      <c r="L1225">
        <v>0.27446327599999998</v>
      </c>
      <c r="M1225">
        <v>0.27088320300000002</v>
      </c>
      <c r="N1225">
        <v>23.2915554</v>
      </c>
      <c r="O1225">
        <v>23.48613602</v>
      </c>
      <c r="P1225">
        <v>25.314352039999999</v>
      </c>
      <c r="Q1225">
        <v>25.437165589999999</v>
      </c>
      <c r="R1225">
        <v>18.155281070000001</v>
      </c>
      <c r="S1225">
        <v>18.768996510000001</v>
      </c>
      <c r="T1225">
        <v>66.761188509999997</v>
      </c>
      <c r="U1225">
        <v>67.692298129999998</v>
      </c>
      <c r="V1225">
        <v>66.761184689999993</v>
      </c>
      <c r="W1225">
        <v>65.754503709999994</v>
      </c>
      <c r="X1225">
        <v>1.5078836E-2</v>
      </c>
    </row>
    <row r="1226" spans="1:24" x14ac:dyDescent="0.35">
      <c r="A1226">
        <v>231.98825070000001</v>
      </c>
      <c r="B1226">
        <v>229.7463989</v>
      </c>
      <c r="C1226">
        <v>230.6197052</v>
      </c>
      <c r="D1226">
        <v>230.78478999999999</v>
      </c>
      <c r="E1226">
        <v>0.34517508699999999</v>
      </c>
      <c r="F1226">
        <v>0.39479756399999999</v>
      </c>
      <c r="G1226">
        <v>0.35860478899999998</v>
      </c>
      <c r="H1226">
        <v>0.35605490200000001</v>
      </c>
      <c r="I1226">
        <v>0.29075756699999999</v>
      </c>
      <c r="J1226">
        <v>0.27808082099999998</v>
      </c>
      <c r="K1226">
        <v>0.220197544</v>
      </c>
      <c r="L1226">
        <v>0.26301197700000001</v>
      </c>
      <c r="M1226">
        <v>0.26320037200000002</v>
      </c>
      <c r="N1226">
        <v>23.259342190000002</v>
      </c>
      <c r="O1226">
        <v>23.282867110000002</v>
      </c>
      <c r="P1226">
        <v>25.243709559999999</v>
      </c>
      <c r="Q1226">
        <v>25.22285329</v>
      </c>
      <c r="R1226">
        <v>18.269742969999999</v>
      </c>
      <c r="S1226">
        <v>18.210629860000001</v>
      </c>
      <c r="T1226">
        <v>66.772794719999993</v>
      </c>
      <c r="U1226">
        <v>66.716350259999999</v>
      </c>
      <c r="V1226">
        <v>66.772796630000002</v>
      </c>
      <c r="W1226">
        <v>64.883147089999994</v>
      </c>
      <c r="X1226">
        <v>2.8299690999999998E-2</v>
      </c>
    </row>
    <row r="1227" spans="1:24" x14ac:dyDescent="0.35">
      <c r="A1227">
        <v>232.0931549</v>
      </c>
      <c r="B1227">
        <v>229.76870729999999</v>
      </c>
      <c r="C1227">
        <v>230.5992737</v>
      </c>
      <c r="D1227">
        <v>230.82038879999999</v>
      </c>
      <c r="E1227">
        <v>0.35682102999999998</v>
      </c>
      <c r="F1227">
        <v>0.39129313799999998</v>
      </c>
      <c r="G1227">
        <v>0.35745120000000002</v>
      </c>
      <c r="H1227">
        <v>0.36619248999999998</v>
      </c>
      <c r="I1227">
        <v>0.28085660899999998</v>
      </c>
      <c r="J1227">
        <v>0.280776054</v>
      </c>
      <c r="K1227">
        <v>0.221644908</v>
      </c>
      <c r="L1227">
        <v>0.26109252399999999</v>
      </c>
      <c r="M1227">
        <v>0.26169949799999997</v>
      </c>
      <c r="N1227">
        <v>23.57573318</v>
      </c>
      <c r="O1227">
        <v>23.25934195</v>
      </c>
      <c r="P1227">
        <v>25.05109406</v>
      </c>
      <c r="Q1227">
        <v>25.24370979</v>
      </c>
      <c r="R1227">
        <v>18.075683590000001</v>
      </c>
      <c r="S1227">
        <v>18.26974366</v>
      </c>
      <c r="T1227">
        <v>66.702510829999994</v>
      </c>
      <c r="U1227">
        <v>66.772795389999999</v>
      </c>
      <c r="V1227">
        <v>66.702514649999998</v>
      </c>
      <c r="W1227">
        <v>66.360209010000005</v>
      </c>
      <c r="X1227">
        <v>5.1318249999999996E-3</v>
      </c>
    </row>
    <row r="1228" spans="1:24" x14ac:dyDescent="0.35">
      <c r="A1228">
        <v>232.0479584</v>
      </c>
      <c r="B1228">
        <v>229.7400055</v>
      </c>
      <c r="C1228">
        <v>230.56925960000001</v>
      </c>
      <c r="D1228">
        <v>230.79064940000001</v>
      </c>
      <c r="E1228">
        <v>0.35122346900000001</v>
      </c>
      <c r="F1228">
        <v>0.39227104200000001</v>
      </c>
      <c r="G1228">
        <v>0.35671609599999998</v>
      </c>
      <c r="H1228">
        <v>0.369334728</v>
      </c>
      <c r="I1228">
        <v>0.28272575100000003</v>
      </c>
      <c r="J1228">
        <v>0.27805432699999999</v>
      </c>
      <c r="K1228">
        <v>0.21990855000000001</v>
      </c>
      <c r="L1228">
        <v>0.26022954300000001</v>
      </c>
      <c r="M1228">
        <v>0.26088496999999999</v>
      </c>
      <c r="N1228">
        <v>23.195192339999998</v>
      </c>
      <c r="O1228">
        <v>23.042343500000001</v>
      </c>
      <c r="P1228">
        <v>25.206579210000001</v>
      </c>
      <c r="Q1228">
        <v>25.058353610000001</v>
      </c>
      <c r="R1228">
        <v>18.36739159</v>
      </c>
      <c r="S1228">
        <v>18.086987050000001</v>
      </c>
      <c r="T1228">
        <v>66.769163129999995</v>
      </c>
      <c r="U1228">
        <v>66.187684160000003</v>
      </c>
      <c r="V1228">
        <v>66.769165040000004</v>
      </c>
      <c r="W1228">
        <v>66.712723249999996</v>
      </c>
      <c r="X1228">
        <v>8.4532699999999999E-4</v>
      </c>
    </row>
    <row r="1229" spans="1:24" x14ac:dyDescent="0.35">
      <c r="A1229">
        <v>231.925827</v>
      </c>
      <c r="B1229">
        <v>229.76211549999999</v>
      </c>
      <c r="C1229">
        <v>230.61544799999999</v>
      </c>
      <c r="D1229">
        <v>230.7677765</v>
      </c>
      <c r="E1229">
        <v>0.34493827799999999</v>
      </c>
      <c r="F1229">
        <v>0.39158561800000002</v>
      </c>
      <c r="G1229">
        <v>0.35807511199999997</v>
      </c>
      <c r="H1229">
        <v>0.36673688900000001</v>
      </c>
      <c r="I1229">
        <v>0.28467372099999999</v>
      </c>
      <c r="J1229">
        <v>0.27965363900000001</v>
      </c>
      <c r="K1229">
        <v>0.22328239699999999</v>
      </c>
      <c r="L1229">
        <v>0.26253658499999999</v>
      </c>
      <c r="M1229">
        <v>0.262999386</v>
      </c>
      <c r="N1229">
        <v>23.19267464</v>
      </c>
      <c r="O1229">
        <v>22.773924820000001</v>
      </c>
      <c r="P1229">
        <v>25.337570190000001</v>
      </c>
      <c r="Q1229">
        <v>25.160868539999999</v>
      </c>
      <c r="R1229">
        <v>18.228052139999999</v>
      </c>
      <c r="S1229">
        <v>18.438136149999998</v>
      </c>
      <c r="T1229">
        <v>66.758296970000004</v>
      </c>
      <c r="U1229">
        <v>66.372929510000006</v>
      </c>
      <c r="V1229">
        <v>66.75829315</v>
      </c>
      <c r="W1229">
        <v>66.773747510000007</v>
      </c>
      <c r="X1229">
        <v>2.31497E-4</v>
      </c>
    </row>
    <row r="1230" spans="1:24" x14ac:dyDescent="0.35">
      <c r="A1230">
        <v>231.913681</v>
      </c>
      <c r="B1230">
        <v>229.76818850000001</v>
      </c>
      <c r="C1230">
        <v>230.6094818</v>
      </c>
      <c r="D1230">
        <v>230.7637939</v>
      </c>
      <c r="E1230">
        <v>0.34499672100000001</v>
      </c>
      <c r="F1230">
        <v>0.39097404499999999</v>
      </c>
      <c r="G1230">
        <v>0.35582971600000002</v>
      </c>
      <c r="H1230">
        <v>0.36486634600000001</v>
      </c>
      <c r="I1230">
        <v>0.29005774899999998</v>
      </c>
      <c r="J1230">
        <v>0.27958747699999997</v>
      </c>
      <c r="K1230">
        <v>0.22363962200000001</v>
      </c>
      <c r="L1230">
        <v>0.26442828299999999</v>
      </c>
      <c r="M1230">
        <v>0.26468780600000003</v>
      </c>
      <c r="N1230">
        <v>23.207365039999999</v>
      </c>
      <c r="O1230">
        <v>23.207363659999999</v>
      </c>
      <c r="P1230">
        <v>25.116292949999998</v>
      </c>
      <c r="Q1230">
        <v>25.11629314</v>
      </c>
      <c r="R1230">
        <v>18.351354600000001</v>
      </c>
      <c r="S1230">
        <v>18.35135446</v>
      </c>
      <c r="T1230">
        <v>66.675012589999994</v>
      </c>
      <c r="U1230">
        <v>66.675011260000005</v>
      </c>
      <c r="V1230">
        <v>66.701683040000006</v>
      </c>
      <c r="W1230">
        <v>66.858505960000002</v>
      </c>
      <c r="X1230">
        <v>2.3511090000000001E-3</v>
      </c>
    </row>
    <row r="1231" spans="1:24" x14ac:dyDescent="0.35">
      <c r="A1231">
        <v>231.9184875</v>
      </c>
      <c r="B1231">
        <v>229.76100159999999</v>
      </c>
      <c r="C1231">
        <v>230.6087646</v>
      </c>
      <c r="D1231">
        <v>230.76275630000001</v>
      </c>
      <c r="E1231">
        <v>0.34587255099999997</v>
      </c>
      <c r="F1231">
        <v>0.39302253700000001</v>
      </c>
      <c r="G1231">
        <v>0.356766164</v>
      </c>
      <c r="H1231">
        <v>0.36393347399999998</v>
      </c>
      <c r="I1231">
        <v>0.29210102599999999</v>
      </c>
      <c r="J1231">
        <v>0.27803781599999999</v>
      </c>
      <c r="K1231">
        <v>0.22077433799999999</v>
      </c>
      <c r="L1231">
        <v>0.26363772699999999</v>
      </c>
      <c r="M1231">
        <v>0.26386317599999998</v>
      </c>
      <c r="N1231">
        <v>23.66056824</v>
      </c>
      <c r="O1231">
        <v>23.43066147</v>
      </c>
      <c r="P1231">
        <v>24.850675580000001</v>
      </c>
      <c r="Q1231">
        <v>25.107162859999999</v>
      </c>
      <c r="R1231">
        <v>18.253971100000001</v>
      </c>
      <c r="S1231">
        <v>18.163856370000001</v>
      </c>
      <c r="T1231">
        <v>66.765214920000005</v>
      </c>
      <c r="U1231">
        <v>66.701680690000003</v>
      </c>
      <c r="V1231">
        <v>66.765213009999997</v>
      </c>
      <c r="W1231">
        <v>66.479502550000007</v>
      </c>
      <c r="X1231">
        <v>4.2793309999999999E-3</v>
      </c>
    </row>
    <row r="1232" spans="1:24" x14ac:dyDescent="0.35">
      <c r="A1232">
        <v>231.81782530000001</v>
      </c>
      <c r="B1232">
        <v>229.7350922</v>
      </c>
      <c r="C1232">
        <v>230.57252500000001</v>
      </c>
      <c r="D1232">
        <v>230.70848079999999</v>
      </c>
      <c r="E1232">
        <v>0.34669196600000002</v>
      </c>
      <c r="F1232">
        <v>0.39341467600000002</v>
      </c>
      <c r="G1232">
        <v>0.35462507599999998</v>
      </c>
      <c r="H1232">
        <v>0.36437931699999998</v>
      </c>
      <c r="I1232">
        <v>0.29636383100000002</v>
      </c>
      <c r="J1232">
        <v>0.276186496</v>
      </c>
      <c r="K1232">
        <v>0.221599251</v>
      </c>
      <c r="L1232">
        <v>0.26471652600000001</v>
      </c>
      <c r="M1232">
        <v>0.26427492499999999</v>
      </c>
      <c r="N1232">
        <v>23.59444427</v>
      </c>
      <c r="O1232">
        <v>23.818576610000001</v>
      </c>
      <c r="P1232">
        <v>24.949523930000002</v>
      </c>
      <c r="Q1232">
        <v>24.962055029999998</v>
      </c>
      <c r="R1232">
        <v>18.190031050000002</v>
      </c>
      <c r="S1232">
        <v>18.119461470000001</v>
      </c>
      <c r="T1232">
        <v>66.733999249999997</v>
      </c>
      <c r="U1232">
        <v>66.90009311</v>
      </c>
      <c r="V1232">
        <v>66.733825679999995</v>
      </c>
      <c r="W1232">
        <v>66.649130709999994</v>
      </c>
      <c r="X1232">
        <v>1.2691460000000001E-3</v>
      </c>
    </row>
    <row r="1233" spans="1:24" x14ac:dyDescent="0.35">
      <c r="A1233">
        <v>231.81024170000001</v>
      </c>
      <c r="B1233">
        <v>229.749054</v>
      </c>
      <c r="C1233">
        <v>230.60797120000001</v>
      </c>
      <c r="D1233">
        <v>230.72241210000001</v>
      </c>
      <c r="E1233">
        <v>0.34382376100000001</v>
      </c>
      <c r="F1233">
        <v>0.39075174899999998</v>
      </c>
      <c r="G1233">
        <v>0.35862585899999999</v>
      </c>
      <c r="H1233">
        <v>0.36491057300000002</v>
      </c>
      <c r="I1233">
        <v>0.29476839300000002</v>
      </c>
      <c r="J1233">
        <v>0.27893379299999999</v>
      </c>
      <c r="K1233">
        <v>0.22005513300000001</v>
      </c>
      <c r="L1233">
        <v>0.26458577300000002</v>
      </c>
      <c r="M1233">
        <v>0.26462912599999999</v>
      </c>
      <c r="N1233">
        <v>23.484422680000002</v>
      </c>
      <c r="O1233">
        <v>23.493591869999999</v>
      </c>
      <c r="P1233">
        <v>25.13552666</v>
      </c>
      <c r="Q1233">
        <v>25.041237979999998</v>
      </c>
      <c r="R1233">
        <v>18.107057569999998</v>
      </c>
      <c r="S1233">
        <v>18.198995610000001</v>
      </c>
      <c r="T1233">
        <v>66.72700691</v>
      </c>
      <c r="U1233">
        <v>66.733825460000006</v>
      </c>
      <c r="V1233">
        <v>66.727005000000005</v>
      </c>
      <c r="W1233">
        <v>66.839797669999996</v>
      </c>
      <c r="X1233">
        <v>1.6903599999999999E-3</v>
      </c>
    </row>
    <row r="1234" spans="1:24" x14ac:dyDescent="0.35">
      <c r="A1234">
        <v>231.79309079999999</v>
      </c>
      <c r="B1234">
        <v>229.747467</v>
      </c>
      <c r="C1234">
        <v>230.57298280000001</v>
      </c>
      <c r="D1234">
        <v>230.70451349999999</v>
      </c>
      <c r="E1234">
        <v>0.34513026499999999</v>
      </c>
      <c r="F1234">
        <v>0.3913818</v>
      </c>
      <c r="G1234">
        <v>0.35533335799999999</v>
      </c>
      <c r="H1234">
        <v>0.36440047599999997</v>
      </c>
      <c r="I1234">
        <v>0.29278716399999999</v>
      </c>
      <c r="J1234">
        <v>0.27860501399999998</v>
      </c>
      <c r="K1234">
        <v>0.22150567199999999</v>
      </c>
      <c r="L1234">
        <v>0.264299283</v>
      </c>
      <c r="M1234">
        <v>0.26460653499999998</v>
      </c>
      <c r="N1234">
        <v>23.380241389999998</v>
      </c>
      <c r="O1234">
        <v>23.422624970000001</v>
      </c>
      <c r="P1234">
        <v>25.206676479999999</v>
      </c>
      <c r="Q1234">
        <v>25.051877919999999</v>
      </c>
      <c r="R1234">
        <v>18.12538528</v>
      </c>
      <c r="S1234">
        <v>18.148019990000002</v>
      </c>
      <c r="T1234">
        <v>66.712303160000005</v>
      </c>
      <c r="U1234">
        <v>66.622522880000005</v>
      </c>
      <c r="V1234">
        <v>66.712303160000005</v>
      </c>
      <c r="W1234">
        <v>66.735489189999996</v>
      </c>
      <c r="X1234">
        <v>3.47552E-4</v>
      </c>
    </row>
    <row r="1235" spans="1:24" x14ac:dyDescent="0.35">
      <c r="A1235">
        <v>231.77604679999999</v>
      </c>
      <c r="B1235">
        <v>229.7538452</v>
      </c>
      <c r="C1235">
        <v>230.53506469999999</v>
      </c>
      <c r="D1235">
        <v>230.6942291</v>
      </c>
      <c r="E1235">
        <v>0.342467576</v>
      </c>
      <c r="F1235">
        <v>0.38976076199999998</v>
      </c>
      <c r="G1235">
        <v>0.35748601000000002</v>
      </c>
      <c r="H1235">
        <v>0.36394846400000003</v>
      </c>
      <c r="I1235">
        <v>0.29227885599999998</v>
      </c>
      <c r="J1235">
        <v>0.28031876700000002</v>
      </c>
      <c r="K1235">
        <v>0.221265778</v>
      </c>
      <c r="L1235">
        <v>0.26462113399999998</v>
      </c>
      <c r="M1235">
        <v>0.26490879099999998</v>
      </c>
      <c r="N1235">
        <v>23.432771679999998</v>
      </c>
      <c r="O1235">
        <v>23.199862459999999</v>
      </c>
      <c r="P1235">
        <v>25.191648480000001</v>
      </c>
      <c r="Q1235">
        <v>25.102274749999999</v>
      </c>
      <c r="R1235">
        <v>18.16106224</v>
      </c>
      <c r="S1235">
        <v>18.235189909999999</v>
      </c>
      <c r="T1235">
        <v>66.78548241</v>
      </c>
      <c r="U1235">
        <v>66.53732712</v>
      </c>
      <c r="V1235">
        <v>66.785484310000001</v>
      </c>
      <c r="W1235">
        <v>66.72587025</v>
      </c>
      <c r="X1235">
        <v>8.9262E-4</v>
      </c>
    </row>
    <row r="1236" spans="1:24" x14ac:dyDescent="0.35">
      <c r="A1236">
        <v>231.82575990000001</v>
      </c>
      <c r="B1236">
        <v>229.7020569</v>
      </c>
      <c r="C1236">
        <v>230.48059079999999</v>
      </c>
      <c r="D1236">
        <v>230.6694794</v>
      </c>
      <c r="E1236">
        <v>0.36950433300000002</v>
      </c>
      <c r="F1236">
        <v>0.40093419000000002</v>
      </c>
      <c r="G1236">
        <v>0.36388567100000002</v>
      </c>
      <c r="H1236">
        <v>0.36323809600000001</v>
      </c>
      <c r="I1236">
        <v>0.29519516200000001</v>
      </c>
      <c r="J1236">
        <v>0.28131175000000003</v>
      </c>
      <c r="K1236">
        <v>0.22036679100000001</v>
      </c>
      <c r="L1236">
        <v>0.26562456800000001</v>
      </c>
      <c r="M1236">
        <v>0.255359858</v>
      </c>
      <c r="N1236">
        <v>23.681243899999998</v>
      </c>
      <c r="O1236">
        <v>25.286601409999999</v>
      </c>
      <c r="P1236">
        <v>25.00165939</v>
      </c>
      <c r="Q1236">
        <v>25.907520430000002</v>
      </c>
      <c r="R1236">
        <v>18.125514979999998</v>
      </c>
      <c r="S1236">
        <v>18.481850810000001</v>
      </c>
      <c r="T1236">
        <v>66.808418270000004</v>
      </c>
      <c r="U1236">
        <v>69.675972650000006</v>
      </c>
      <c r="V1236">
        <v>66.808418270000004</v>
      </c>
      <c r="W1236">
        <v>64.188231400000006</v>
      </c>
      <c r="X1236">
        <v>3.9219412000000002E-2</v>
      </c>
    </row>
    <row r="1237" spans="1:24" x14ac:dyDescent="0.35">
      <c r="A1237">
        <v>231.86975100000001</v>
      </c>
      <c r="B1237">
        <v>229.69955440000001</v>
      </c>
      <c r="C1237">
        <v>230.51330569999999</v>
      </c>
      <c r="D1237">
        <v>230.69421389999999</v>
      </c>
      <c r="E1237">
        <v>0.37762090599999998</v>
      </c>
      <c r="F1237">
        <v>0.40393921700000002</v>
      </c>
      <c r="G1237">
        <v>0.37440788699999999</v>
      </c>
      <c r="H1237">
        <v>0.37810805400000003</v>
      </c>
      <c r="I1237">
        <v>0.26809474799999999</v>
      </c>
      <c r="J1237">
        <v>0.27069994800000002</v>
      </c>
      <c r="K1237">
        <v>0.209738761</v>
      </c>
      <c r="L1237">
        <v>0.24951115300000001</v>
      </c>
      <c r="M1237">
        <v>0.25011327900000002</v>
      </c>
      <c r="N1237">
        <v>23.474073409999999</v>
      </c>
      <c r="O1237">
        <v>23.47407196</v>
      </c>
      <c r="P1237">
        <v>25.11680222</v>
      </c>
      <c r="Q1237">
        <v>25.11680217</v>
      </c>
      <c r="R1237">
        <v>18.101713180000001</v>
      </c>
      <c r="S1237">
        <v>18.101713480000001</v>
      </c>
      <c r="T1237">
        <v>66.692588810000004</v>
      </c>
      <c r="U1237">
        <v>66.692587619999998</v>
      </c>
      <c r="V1237">
        <v>66.773391720000006</v>
      </c>
      <c r="W1237">
        <v>65.450148260000006</v>
      </c>
      <c r="X1237">
        <v>1.9816928000000001E-2</v>
      </c>
    </row>
    <row r="1238" spans="1:24" x14ac:dyDescent="0.35">
      <c r="A1238">
        <v>231.9746246</v>
      </c>
      <c r="B1238">
        <v>229.6992798</v>
      </c>
      <c r="C1238">
        <v>230.56091309999999</v>
      </c>
      <c r="D1238">
        <v>230.74493409999999</v>
      </c>
      <c r="E1238">
        <v>0.37548977100000003</v>
      </c>
      <c r="F1238">
        <v>0.40615165199999997</v>
      </c>
      <c r="G1238">
        <v>0.37064775799999999</v>
      </c>
      <c r="H1238">
        <v>0.38532265999999998</v>
      </c>
      <c r="I1238">
        <v>0.271406233</v>
      </c>
      <c r="J1238">
        <v>0.26903527999999999</v>
      </c>
      <c r="K1238">
        <v>0.211027563</v>
      </c>
      <c r="L1238">
        <v>0.25048969199999999</v>
      </c>
      <c r="M1238">
        <v>0.25116589700000003</v>
      </c>
      <c r="N1238">
        <v>23.702581410000001</v>
      </c>
      <c r="O1238">
        <v>23.640595350000002</v>
      </c>
      <c r="P1238">
        <v>25.178094860000002</v>
      </c>
      <c r="Q1238">
        <v>25.099038950000001</v>
      </c>
      <c r="R1238">
        <v>17.901855470000001</v>
      </c>
      <c r="S1238">
        <v>18.03375827</v>
      </c>
      <c r="T1238">
        <v>66.782531739999996</v>
      </c>
      <c r="U1238">
        <v>66.773392569999999</v>
      </c>
      <c r="V1238">
        <v>66.782531739999996</v>
      </c>
      <c r="W1238">
        <v>66.994422869999994</v>
      </c>
      <c r="X1238">
        <v>3.1728529999999998E-3</v>
      </c>
    </row>
    <row r="1239" spans="1:24" x14ac:dyDescent="0.35">
      <c r="A1239">
        <v>232.02502440000001</v>
      </c>
      <c r="B1239">
        <v>229.68392940000001</v>
      </c>
      <c r="C1239">
        <v>230.58106989999999</v>
      </c>
      <c r="D1239">
        <v>230.7633514</v>
      </c>
      <c r="E1239">
        <v>0.36105194699999998</v>
      </c>
      <c r="F1239">
        <v>0.39624378100000002</v>
      </c>
      <c r="G1239">
        <v>0.35695403799999997</v>
      </c>
      <c r="H1239">
        <v>0.376738191</v>
      </c>
      <c r="I1239">
        <v>0.27867335100000001</v>
      </c>
      <c r="J1239">
        <v>0.27408459800000001</v>
      </c>
      <c r="K1239">
        <v>0.21347559999999999</v>
      </c>
      <c r="L1239">
        <v>0.25541118299999999</v>
      </c>
      <c r="M1239">
        <v>0.256090969</v>
      </c>
      <c r="N1239">
        <v>23.808261869999999</v>
      </c>
      <c r="O1239">
        <v>23.345326799999999</v>
      </c>
      <c r="P1239">
        <v>24.946804050000001</v>
      </c>
      <c r="Q1239">
        <v>24.944666359999999</v>
      </c>
      <c r="R1239">
        <v>17.884374619999999</v>
      </c>
      <c r="S1239">
        <v>17.570502909999998</v>
      </c>
      <c r="T1239">
        <v>66.639440539999995</v>
      </c>
      <c r="U1239">
        <v>65.860496060000003</v>
      </c>
      <c r="V1239">
        <v>66.639442439999996</v>
      </c>
      <c r="W1239">
        <v>66.791624010000007</v>
      </c>
      <c r="X1239">
        <v>2.2836559999999998E-3</v>
      </c>
    </row>
    <row r="1240" spans="1:24" x14ac:dyDescent="0.35">
      <c r="A1240">
        <v>231.9754944</v>
      </c>
      <c r="B1240">
        <v>229.7120056</v>
      </c>
      <c r="C1240">
        <v>230.5739288</v>
      </c>
      <c r="D1240">
        <v>230.75379939999999</v>
      </c>
      <c r="E1240">
        <v>0.36358639599999998</v>
      </c>
      <c r="F1240">
        <v>0.39775475900000001</v>
      </c>
      <c r="G1240">
        <v>0.35846799600000001</v>
      </c>
      <c r="H1240">
        <v>0.37141656899999997</v>
      </c>
      <c r="I1240">
        <v>0.28421837100000003</v>
      </c>
      <c r="J1240">
        <v>0.27408084300000002</v>
      </c>
      <c r="K1240">
        <v>0.21728350199999999</v>
      </c>
      <c r="L1240">
        <v>0.25852757199999998</v>
      </c>
      <c r="M1240">
        <v>0.25920030500000002</v>
      </c>
      <c r="N1240">
        <v>23.75612259</v>
      </c>
      <c r="O1240">
        <v>23.971868130000001</v>
      </c>
      <c r="P1240">
        <v>25.04689789</v>
      </c>
      <c r="Q1240">
        <v>25.042504399999999</v>
      </c>
      <c r="R1240">
        <v>17.974195479999999</v>
      </c>
      <c r="S1240">
        <v>17.959214620000001</v>
      </c>
      <c r="T1240">
        <v>66.777215960000007</v>
      </c>
      <c r="U1240">
        <v>66.97358715</v>
      </c>
      <c r="V1240">
        <v>66.777214049999998</v>
      </c>
      <c r="W1240">
        <v>66.644896320000001</v>
      </c>
      <c r="X1240">
        <v>1.9814799999999999E-3</v>
      </c>
    </row>
    <row r="1241" spans="1:24" x14ac:dyDescent="0.35">
      <c r="A1241">
        <v>231.9282532</v>
      </c>
      <c r="B1241">
        <v>229.7140808</v>
      </c>
      <c r="C1241">
        <v>230.58541869999999</v>
      </c>
      <c r="D1241">
        <v>230.74259950000001</v>
      </c>
      <c r="E1241">
        <v>0.36361452900000002</v>
      </c>
      <c r="F1241">
        <v>0.39350456</v>
      </c>
      <c r="G1241">
        <v>0.357715964</v>
      </c>
      <c r="H1241">
        <v>0.37326970700000001</v>
      </c>
      <c r="I1241">
        <v>0.28166043800000001</v>
      </c>
      <c r="J1241">
        <v>0.27412894399999999</v>
      </c>
      <c r="K1241">
        <v>0.21746476000000001</v>
      </c>
      <c r="L1241">
        <v>0.25775137999999997</v>
      </c>
      <c r="M1241">
        <v>0.25900408600000002</v>
      </c>
      <c r="N1241">
        <v>23.566661830000001</v>
      </c>
      <c r="O1241">
        <v>23.75312396</v>
      </c>
      <c r="P1241">
        <v>25.061622620000001</v>
      </c>
      <c r="Q1241">
        <v>24.779485170000001</v>
      </c>
      <c r="R1241">
        <v>17.99017525</v>
      </c>
      <c r="S1241">
        <v>17.93738183</v>
      </c>
      <c r="T1241">
        <v>66.618459700000002</v>
      </c>
      <c r="U1241">
        <v>66.469990960000004</v>
      </c>
      <c r="V1241">
        <v>66.748321529999998</v>
      </c>
      <c r="W1241">
        <v>66.923461720000006</v>
      </c>
      <c r="X1241">
        <v>2.6238889999999999E-3</v>
      </c>
    </row>
    <row r="1242" spans="1:24" x14ac:dyDescent="0.35">
      <c r="A1242">
        <v>231.83372499999999</v>
      </c>
      <c r="B1242">
        <v>229.68598940000001</v>
      </c>
      <c r="C1242">
        <v>230.5154114</v>
      </c>
      <c r="D1242">
        <v>230.67839050000001</v>
      </c>
      <c r="E1242">
        <v>0.36125111599999998</v>
      </c>
      <c r="F1242">
        <v>0.392835557</v>
      </c>
      <c r="G1242">
        <v>0.35823687900000001</v>
      </c>
      <c r="H1242">
        <v>0.37161168500000002</v>
      </c>
      <c r="I1242">
        <v>0.282405674</v>
      </c>
      <c r="J1242">
        <v>0.27881231899999998</v>
      </c>
      <c r="K1242">
        <v>0.21724480400000001</v>
      </c>
      <c r="L1242">
        <v>0.25948759900000001</v>
      </c>
      <c r="M1242">
        <v>0.26016840299999999</v>
      </c>
      <c r="N1242">
        <v>23.824598309999999</v>
      </c>
      <c r="O1242">
        <v>23.651529409999998</v>
      </c>
      <c r="P1242">
        <v>25.264904019999999</v>
      </c>
      <c r="Q1242">
        <v>25.156907570000001</v>
      </c>
      <c r="R1242">
        <v>17.71498871</v>
      </c>
      <c r="S1242">
        <v>17.939885069999999</v>
      </c>
      <c r="T1242">
        <v>66.804491040000002</v>
      </c>
      <c r="U1242">
        <v>66.748322049999999</v>
      </c>
      <c r="V1242">
        <v>66.804489140000001</v>
      </c>
      <c r="W1242">
        <v>66.907080550000003</v>
      </c>
      <c r="X1242">
        <v>1.535696E-3</v>
      </c>
    </row>
    <row r="1243" spans="1:24" x14ac:dyDescent="0.35">
      <c r="A1243">
        <v>231.79658509999999</v>
      </c>
      <c r="B1243">
        <v>229.7331543</v>
      </c>
      <c r="C1243">
        <v>230.52040099999999</v>
      </c>
      <c r="D1243">
        <v>230.68336489999999</v>
      </c>
      <c r="E1243">
        <v>0.360477298</v>
      </c>
      <c r="F1243">
        <v>0.39463254800000003</v>
      </c>
      <c r="G1243">
        <v>0.357654423</v>
      </c>
      <c r="H1243">
        <v>0.37105035800000002</v>
      </c>
      <c r="I1243">
        <v>0.28528031700000001</v>
      </c>
      <c r="J1243">
        <v>0.278951913</v>
      </c>
      <c r="K1243">
        <v>0.21428635700000001</v>
      </c>
      <c r="L1243">
        <v>0.25950619600000002</v>
      </c>
      <c r="M1243">
        <v>0.26018923500000002</v>
      </c>
      <c r="N1243">
        <v>23.937381739999999</v>
      </c>
      <c r="O1243">
        <v>23.837283500000002</v>
      </c>
      <c r="P1243">
        <v>24.911750789999999</v>
      </c>
      <c r="Q1243">
        <v>25.289830670000001</v>
      </c>
      <c r="R1243">
        <v>17.883970260000002</v>
      </c>
      <c r="S1243">
        <v>17.667190340000001</v>
      </c>
      <c r="T1243">
        <v>66.733102799999998</v>
      </c>
      <c r="U1243">
        <v>66.794304510000003</v>
      </c>
      <c r="V1243">
        <v>66.733100890000003</v>
      </c>
      <c r="W1243">
        <v>66.812806010000003</v>
      </c>
      <c r="X1243">
        <v>1.1943870000000001E-3</v>
      </c>
    </row>
    <row r="1244" spans="1:24" x14ac:dyDescent="0.35">
      <c r="A1244">
        <v>231.78840640000001</v>
      </c>
      <c r="B1244">
        <v>229.85009769999999</v>
      </c>
      <c r="C1244">
        <v>230.57928469999999</v>
      </c>
      <c r="D1244">
        <v>230.73925779999999</v>
      </c>
      <c r="E1244">
        <v>0.36936631800000003</v>
      </c>
      <c r="F1244">
        <v>0.40425491299999999</v>
      </c>
      <c r="G1244">
        <v>0.37491860999999999</v>
      </c>
      <c r="H1244">
        <v>0.37092140299999998</v>
      </c>
      <c r="I1244">
        <v>0.28654331</v>
      </c>
      <c r="J1244">
        <v>0.27471402299999997</v>
      </c>
      <c r="K1244">
        <v>0.21690921499999999</v>
      </c>
      <c r="L1244">
        <v>0.25938884899999998</v>
      </c>
      <c r="M1244">
        <v>0.25999566899999998</v>
      </c>
      <c r="N1244">
        <v>23.687772750000001</v>
      </c>
      <c r="O1244">
        <v>24.53235681</v>
      </c>
      <c r="P1244">
        <v>25.24802399</v>
      </c>
      <c r="Q1244">
        <v>25.525886180000001</v>
      </c>
      <c r="R1244">
        <v>17.791440959999999</v>
      </c>
      <c r="S1244">
        <v>18.751468639999999</v>
      </c>
      <c r="T1244">
        <v>66.727237700000003</v>
      </c>
      <c r="U1244">
        <v>68.809711629999995</v>
      </c>
      <c r="V1244">
        <v>66.727241520000007</v>
      </c>
      <c r="W1244">
        <v>66.756068850000005</v>
      </c>
      <c r="X1244">
        <v>4.3201699999999998E-4</v>
      </c>
    </row>
    <row r="1245" spans="1:24" x14ac:dyDescent="0.35">
      <c r="A1245">
        <v>231.77348330000001</v>
      </c>
      <c r="B1245">
        <v>229.8390808</v>
      </c>
      <c r="C1245">
        <v>230.5836334</v>
      </c>
      <c r="D1245">
        <v>230.73205569999999</v>
      </c>
      <c r="E1245">
        <v>0.35973468400000003</v>
      </c>
      <c r="F1245">
        <v>0.396907866</v>
      </c>
      <c r="G1245">
        <v>0.37051126400000001</v>
      </c>
      <c r="H1245">
        <v>0.38284659399999998</v>
      </c>
      <c r="I1245">
        <v>0.27667838300000003</v>
      </c>
      <c r="J1245">
        <v>0.27172362799999999</v>
      </c>
      <c r="K1245">
        <v>0.20580402</v>
      </c>
      <c r="L1245">
        <v>0.25140201099999998</v>
      </c>
      <c r="M1245">
        <v>0.25669974099999998</v>
      </c>
      <c r="N1245">
        <v>23.78496552</v>
      </c>
      <c r="O1245">
        <v>23.068602729999999</v>
      </c>
      <c r="P1245">
        <v>25.030025479999999</v>
      </c>
      <c r="Q1245">
        <v>24.787971420000002</v>
      </c>
      <c r="R1245">
        <v>17.936115260000001</v>
      </c>
      <c r="S1245">
        <v>17.58262637</v>
      </c>
      <c r="T1245">
        <v>66.75110626</v>
      </c>
      <c r="U1245">
        <v>65.439200510000006</v>
      </c>
      <c r="V1245">
        <v>66.863746640000002</v>
      </c>
      <c r="W1245">
        <v>68.026700669999997</v>
      </c>
      <c r="X1245">
        <v>1.7392893E-2</v>
      </c>
    </row>
    <row r="1246" spans="1:24" x14ac:dyDescent="0.35">
      <c r="A1246">
        <v>231.76878360000001</v>
      </c>
      <c r="B1246">
        <v>229.80790709999999</v>
      </c>
      <c r="C1246">
        <v>230.5715332</v>
      </c>
      <c r="D1246">
        <v>230.71606449999999</v>
      </c>
      <c r="E1246">
        <v>0.35728675100000001</v>
      </c>
      <c r="F1246">
        <v>0.39564684</v>
      </c>
      <c r="G1246">
        <v>0.35856720800000003</v>
      </c>
      <c r="H1246">
        <v>0.37571796800000001</v>
      </c>
      <c r="I1246">
        <v>0.28715649199999999</v>
      </c>
      <c r="J1246">
        <v>0.27492856999999998</v>
      </c>
      <c r="K1246">
        <v>0.21877908700000001</v>
      </c>
      <c r="L1246">
        <v>0.26028804999999999</v>
      </c>
      <c r="M1246">
        <v>0.26077288399999998</v>
      </c>
      <c r="N1246">
        <v>23.825117110000001</v>
      </c>
      <c r="O1246">
        <v>23.778830630000002</v>
      </c>
      <c r="P1246">
        <v>24.758123399999999</v>
      </c>
      <c r="Q1246">
        <v>24.99726776</v>
      </c>
      <c r="R1246">
        <v>18.183795929999999</v>
      </c>
      <c r="S1246">
        <v>18.087646549999999</v>
      </c>
      <c r="T1246">
        <v>66.767036439999998</v>
      </c>
      <c r="U1246">
        <v>66.863744940000004</v>
      </c>
      <c r="V1246">
        <v>66.767036439999998</v>
      </c>
      <c r="W1246">
        <v>67.814643669999995</v>
      </c>
      <c r="X1246">
        <v>1.5690486E-2</v>
      </c>
    </row>
    <row r="1247" spans="1:24" x14ac:dyDescent="0.35">
      <c r="A1247">
        <v>231.77937320000001</v>
      </c>
      <c r="B1247">
        <v>229.79754639999999</v>
      </c>
      <c r="C1247">
        <v>230.5485535</v>
      </c>
      <c r="D1247">
        <v>230.70849609999999</v>
      </c>
      <c r="E1247">
        <v>0.35708954900000001</v>
      </c>
      <c r="F1247">
        <v>0.39070510899999999</v>
      </c>
      <c r="G1247">
        <v>0.35525360700000003</v>
      </c>
      <c r="H1247">
        <v>0.37050029600000001</v>
      </c>
      <c r="I1247">
        <v>0.28786119799999998</v>
      </c>
      <c r="J1247">
        <v>0.275754899</v>
      </c>
      <c r="K1247">
        <v>0.22201567899999999</v>
      </c>
      <c r="L1247">
        <v>0.26187725899999997</v>
      </c>
      <c r="M1247">
        <v>0.26239514400000002</v>
      </c>
      <c r="N1247">
        <v>23.926437379999999</v>
      </c>
      <c r="O1247">
        <v>23.825117599999999</v>
      </c>
      <c r="P1247">
        <v>24.762691499999999</v>
      </c>
      <c r="Q1247">
        <v>24.758122849999999</v>
      </c>
      <c r="R1247">
        <v>18.20778275</v>
      </c>
      <c r="S1247">
        <v>18.183795709999998</v>
      </c>
      <c r="T1247">
        <v>66.896911619999997</v>
      </c>
      <c r="U1247">
        <v>66.767036160000004</v>
      </c>
      <c r="V1247">
        <v>66.896911619999997</v>
      </c>
      <c r="W1247">
        <v>67.286694729999994</v>
      </c>
      <c r="X1247">
        <v>5.8266230000000004E-3</v>
      </c>
    </row>
    <row r="1248" spans="1:24" x14ac:dyDescent="0.35">
      <c r="A1248">
        <v>231.7930298</v>
      </c>
      <c r="B1248">
        <v>229.7635956</v>
      </c>
      <c r="C1248">
        <v>230.52867130000001</v>
      </c>
      <c r="D1248">
        <v>230.76026920000001</v>
      </c>
      <c r="E1248">
        <v>0.35000690800000001</v>
      </c>
      <c r="F1248">
        <v>0.384600997</v>
      </c>
      <c r="G1248">
        <v>0.349945903</v>
      </c>
      <c r="H1248">
        <v>0.36600112899999998</v>
      </c>
      <c r="I1248">
        <v>0.29180780099999998</v>
      </c>
      <c r="J1248">
        <v>0.27630242700000002</v>
      </c>
      <c r="K1248">
        <v>0.22298549100000001</v>
      </c>
      <c r="L1248">
        <v>0.26369857299999999</v>
      </c>
      <c r="M1248">
        <v>0.26413270799999999</v>
      </c>
      <c r="N1248">
        <v>23.58424759</v>
      </c>
      <c r="O1248">
        <v>23.674122229999998</v>
      </c>
      <c r="P1248">
        <v>24.953008650000001</v>
      </c>
      <c r="Q1248">
        <v>24.416101650000002</v>
      </c>
      <c r="R1248">
        <v>18.17502022</v>
      </c>
      <c r="S1248">
        <v>17.988811299999998</v>
      </c>
      <c r="T1248">
        <v>66.712276459999998</v>
      </c>
      <c r="U1248">
        <v>66.079035189999999</v>
      </c>
      <c r="V1248">
        <v>66.712272639999995</v>
      </c>
      <c r="W1248">
        <v>66.924772149999995</v>
      </c>
      <c r="X1248">
        <v>3.1853139999999999E-3</v>
      </c>
    </row>
    <row r="1249" spans="1:24" x14ac:dyDescent="0.35">
      <c r="A1249">
        <v>231.97833249999999</v>
      </c>
      <c r="B1249">
        <v>229.76666259999999</v>
      </c>
      <c r="C1249">
        <v>230.6406403</v>
      </c>
      <c r="D1249">
        <v>230.7952118</v>
      </c>
      <c r="E1249">
        <v>0.34480217099999999</v>
      </c>
      <c r="F1249">
        <v>0.38003224099999999</v>
      </c>
      <c r="G1249">
        <v>0.350838751</v>
      </c>
      <c r="H1249">
        <v>0.36151793599999998</v>
      </c>
      <c r="I1249">
        <v>0.29055273500000001</v>
      </c>
      <c r="J1249">
        <v>0.282358885</v>
      </c>
      <c r="K1249">
        <v>0.22523285400000001</v>
      </c>
      <c r="L1249">
        <v>0.26604815799999998</v>
      </c>
      <c r="M1249">
        <v>0.26659524400000001</v>
      </c>
      <c r="N1249">
        <v>23.672845840000001</v>
      </c>
      <c r="O1249">
        <v>23.240334910000001</v>
      </c>
      <c r="P1249">
        <v>25.093502040000001</v>
      </c>
      <c r="Q1249">
        <v>24.655221990000001</v>
      </c>
      <c r="R1249">
        <v>18.025886539999998</v>
      </c>
      <c r="S1249">
        <v>18.22531871</v>
      </c>
      <c r="T1249">
        <v>66.79223442</v>
      </c>
      <c r="U1249">
        <v>66.120875609999999</v>
      </c>
      <c r="V1249">
        <v>66.792236329999994</v>
      </c>
      <c r="W1249">
        <v>66.731409189999994</v>
      </c>
      <c r="X1249">
        <v>9.1069199999999995E-4</v>
      </c>
    </row>
    <row r="1250" spans="1:24" x14ac:dyDescent="0.35">
      <c r="A1250">
        <v>231.96844479999999</v>
      </c>
      <c r="B1250">
        <v>229.75735470000001</v>
      </c>
      <c r="C1250">
        <v>230.60784910000001</v>
      </c>
      <c r="D1250">
        <v>230.7778778</v>
      </c>
      <c r="E1250">
        <v>0.35297238800000003</v>
      </c>
      <c r="F1250">
        <v>0.38696581099999999</v>
      </c>
      <c r="G1250">
        <v>0.35546243199999999</v>
      </c>
      <c r="H1250">
        <v>0.35855773099999999</v>
      </c>
      <c r="I1250">
        <v>0.28739348100000001</v>
      </c>
      <c r="J1250">
        <v>0.28152260200000001</v>
      </c>
      <c r="K1250">
        <v>0.21990452699999999</v>
      </c>
      <c r="L1250">
        <v>0.26294020299999998</v>
      </c>
      <c r="M1250">
        <v>0.26344102600000002</v>
      </c>
      <c r="N1250">
        <v>23.531333920000002</v>
      </c>
      <c r="O1250">
        <v>23.531334439999998</v>
      </c>
      <c r="P1250">
        <v>25.029680249999998</v>
      </c>
      <c r="Q1250">
        <v>25.029679380000001</v>
      </c>
      <c r="R1250">
        <v>18.026107790000001</v>
      </c>
      <c r="S1250">
        <v>18.026107759999999</v>
      </c>
      <c r="T1250">
        <v>66.587121960000005</v>
      </c>
      <c r="U1250">
        <v>66.587121580000002</v>
      </c>
      <c r="V1250">
        <v>66.755615230000004</v>
      </c>
      <c r="W1250">
        <v>65.397015699999997</v>
      </c>
      <c r="X1250">
        <v>2.0351839E-2</v>
      </c>
    </row>
    <row r="1251" spans="1:24" x14ac:dyDescent="0.35">
      <c r="A1251">
        <v>231.91807560000001</v>
      </c>
      <c r="B1251">
        <v>229.74491879999999</v>
      </c>
      <c r="C1251">
        <v>230.5515594</v>
      </c>
      <c r="D1251">
        <v>230.73817439999999</v>
      </c>
      <c r="E1251">
        <v>0.35546770700000002</v>
      </c>
      <c r="F1251">
        <v>0.39010864499999998</v>
      </c>
      <c r="G1251">
        <v>0.35679212199999999</v>
      </c>
      <c r="H1251">
        <v>0.36513352399999999</v>
      </c>
      <c r="I1251">
        <v>0.28591307999999999</v>
      </c>
      <c r="J1251">
        <v>0.28013861200000001</v>
      </c>
      <c r="K1251">
        <v>0.21976395000000001</v>
      </c>
      <c r="L1251">
        <v>0.26193854700000002</v>
      </c>
      <c r="M1251">
        <v>0.26248270299999998</v>
      </c>
      <c r="N1251">
        <v>23.582704540000002</v>
      </c>
      <c r="O1251">
        <v>23.570498910000001</v>
      </c>
      <c r="P1251">
        <v>24.982572560000001</v>
      </c>
      <c r="Q1251">
        <v>25.10755726</v>
      </c>
      <c r="R1251">
        <v>18.005054470000001</v>
      </c>
      <c r="S1251">
        <v>18.077558360000001</v>
      </c>
      <c r="T1251">
        <v>66.570331569999993</v>
      </c>
      <c r="U1251">
        <v>66.755614530000003</v>
      </c>
      <c r="V1251">
        <v>66.570327759999998</v>
      </c>
      <c r="W1251">
        <v>66.342694260000002</v>
      </c>
      <c r="X1251">
        <v>3.4194440000000002E-3</v>
      </c>
    </row>
    <row r="1252" spans="1:24" x14ac:dyDescent="0.35">
      <c r="A1252">
        <v>231.8889618</v>
      </c>
      <c r="B1252">
        <v>229.76710510000001</v>
      </c>
      <c r="C1252">
        <v>230.5350952</v>
      </c>
      <c r="D1252">
        <v>230.73039249999999</v>
      </c>
      <c r="E1252">
        <v>0.39431196499999999</v>
      </c>
      <c r="F1252">
        <v>0.42991963</v>
      </c>
      <c r="G1252">
        <v>0.40637177200000002</v>
      </c>
      <c r="H1252">
        <v>0.37064480799999999</v>
      </c>
      <c r="I1252">
        <v>0.28282681100000001</v>
      </c>
      <c r="J1252">
        <v>0.27710130799999999</v>
      </c>
      <c r="K1252">
        <v>0.21696384299999999</v>
      </c>
      <c r="L1252">
        <v>0.25896398700000001</v>
      </c>
      <c r="M1252">
        <v>0.25950774599999998</v>
      </c>
      <c r="N1252">
        <v>23.402772899999999</v>
      </c>
      <c r="O1252">
        <v>25.860719750000001</v>
      </c>
      <c r="P1252">
        <v>25.422275540000001</v>
      </c>
      <c r="Q1252">
        <v>27.372452070000001</v>
      </c>
      <c r="R1252">
        <v>17.844745639999999</v>
      </c>
      <c r="S1252">
        <v>20.32581394</v>
      </c>
      <c r="T1252">
        <v>66.669794080000003</v>
      </c>
      <c r="U1252">
        <v>73.558985770000007</v>
      </c>
      <c r="V1252">
        <v>66.669799800000007</v>
      </c>
      <c r="W1252">
        <v>66.578545770000005</v>
      </c>
      <c r="X1252">
        <v>1.3687459999999999E-3</v>
      </c>
    </row>
    <row r="1253" spans="1:24" x14ac:dyDescent="0.35">
      <c r="A1253">
        <v>231.81137079999999</v>
      </c>
      <c r="B1253">
        <v>229.7015533</v>
      </c>
      <c r="C1253">
        <v>230.5034637</v>
      </c>
      <c r="D1253">
        <v>230.6822052</v>
      </c>
      <c r="E1253">
        <v>0.38798969999999999</v>
      </c>
      <c r="F1253">
        <v>0.42631265499999998</v>
      </c>
      <c r="G1253">
        <v>0.39696302999999999</v>
      </c>
      <c r="H1253">
        <v>0.41020116200000001</v>
      </c>
      <c r="I1253">
        <v>0.25603103599999999</v>
      </c>
      <c r="J1253">
        <v>0.25743240099999998</v>
      </c>
      <c r="K1253">
        <v>0.190506324</v>
      </c>
      <c r="L1253">
        <v>0.234656587</v>
      </c>
      <c r="M1253">
        <v>0.234893993</v>
      </c>
      <c r="N1253">
        <v>23.286378859999999</v>
      </c>
      <c r="O1253">
        <v>23.02754002</v>
      </c>
      <c r="P1253">
        <v>25.483467099999999</v>
      </c>
      <c r="Q1253">
        <v>25.20898528</v>
      </c>
      <c r="R1253">
        <v>17.991024020000001</v>
      </c>
      <c r="S1253">
        <v>17.431586500000002</v>
      </c>
      <c r="T1253">
        <v>66.760869979999995</v>
      </c>
      <c r="U1253">
        <v>65.668111789999998</v>
      </c>
      <c r="V1253">
        <v>66.760864260000005</v>
      </c>
      <c r="W1253">
        <v>66.681313380000006</v>
      </c>
      <c r="X1253">
        <v>1.19158E-3</v>
      </c>
    </row>
    <row r="1254" spans="1:24" x14ac:dyDescent="0.35">
      <c r="A1254">
        <v>231.88432309999999</v>
      </c>
      <c r="B1254">
        <v>229.6867828</v>
      </c>
      <c r="C1254">
        <v>230.51289370000001</v>
      </c>
      <c r="D1254">
        <v>230.69465640000001</v>
      </c>
      <c r="E1254">
        <v>0.36588019100000002</v>
      </c>
      <c r="F1254">
        <v>0.40186232300000002</v>
      </c>
      <c r="G1254">
        <v>0.36886972200000001</v>
      </c>
      <c r="H1254">
        <v>0.40375509900000001</v>
      </c>
      <c r="I1254">
        <v>0.25887575699999998</v>
      </c>
      <c r="J1254">
        <v>0.26024371400000001</v>
      </c>
      <c r="K1254">
        <v>0.196613595</v>
      </c>
      <c r="L1254">
        <v>0.23857768900000001</v>
      </c>
      <c r="M1254">
        <v>0.25456106699999997</v>
      </c>
      <c r="N1254">
        <v>23.290369030000001</v>
      </c>
      <c r="O1254">
        <v>21.963506079999998</v>
      </c>
      <c r="P1254">
        <v>25.318378450000001</v>
      </c>
      <c r="Q1254">
        <v>24.021136080000002</v>
      </c>
      <c r="R1254">
        <v>18.13043785</v>
      </c>
      <c r="S1254">
        <v>16.717901990000001</v>
      </c>
      <c r="T1254">
        <v>66.739185329999998</v>
      </c>
      <c r="U1254">
        <v>62.702544140000001</v>
      </c>
      <c r="V1254">
        <v>66.739189150000001</v>
      </c>
      <c r="W1254">
        <v>71.132617730000007</v>
      </c>
      <c r="X1254">
        <v>6.5829816999999999E-2</v>
      </c>
    </row>
    <row r="1255" spans="1:24" x14ac:dyDescent="0.35">
      <c r="A1255">
        <v>231.92073060000001</v>
      </c>
      <c r="B1255">
        <v>229.66146850000001</v>
      </c>
      <c r="C1255">
        <v>230.5019379</v>
      </c>
      <c r="D1255">
        <v>230.6947174</v>
      </c>
      <c r="E1255">
        <v>0.363409013</v>
      </c>
      <c r="F1255">
        <v>0.39856567999999998</v>
      </c>
      <c r="G1255">
        <v>0.36078575299999999</v>
      </c>
      <c r="H1255">
        <v>0.37887072599999999</v>
      </c>
      <c r="I1255">
        <v>0.27918732200000002</v>
      </c>
      <c r="J1255">
        <v>0.27575445199999998</v>
      </c>
      <c r="K1255">
        <v>0.21710021800000001</v>
      </c>
      <c r="L1255">
        <v>0.25734732999999999</v>
      </c>
      <c r="M1255">
        <v>0.258036971</v>
      </c>
      <c r="N1255">
        <v>23.455118179999999</v>
      </c>
      <c r="O1255">
        <v>23.530489209999999</v>
      </c>
      <c r="P1255">
        <v>25.395057680000001</v>
      </c>
      <c r="Q1255">
        <v>25.241233189999999</v>
      </c>
      <c r="R1255">
        <v>17.977779389999998</v>
      </c>
      <c r="S1255">
        <v>18.054448189999999</v>
      </c>
      <c r="T1255">
        <v>66.827955250000002</v>
      </c>
      <c r="U1255">
        <v>66.826170579999996</v>
      </c>
      <c r="V1255">
        <v>66.827957150000003</v>
      </c>
      <c r="W1255">
        <v>67.659983839999995</v>
      </c>
      <c r="X1255">
        <v>1.2450279E-2</v>
      </c>
    </row>
    <row r="1256" spans="1:24" x14ac:dyDescent="0.35">
      <c r="A1256">
        <v>231.94984439999999</v>
      </c>
      <c r="B1256">
        <v>229.63684079999999</v>
      </c>
      <c r="C1256">
        <v>230.48515320000001</v>
      </c>
      <c r="D1256">
        <v>230.6906128</v>
      </c>
      <c r="E1256">
        <v>0.35625848199999999</v>
      </c>
      <c r="F1256">
        <v>0.39314994199999997</v>
      </c>
      <c r="G1256">
        <v>0.35951179300000002</v>
      </c>
      <c r="H1256">
        <v>0.37425348200000003</v>
      </c>
      <c r="I1256">
        <v>0.27807563499999999</v>
      </c>
      <c r="J1256">
        <v>0.27632117299999998</v>
      </c>
      <c r="K1256">
        <v>0.21566779899999999</v>
      </c>
      <c r="L1256">
        <v>0.25668820199999998</v>
      </c>
      <c r="M1256">
        <v>0.25741595</v>
      </c>
      <c r="N1256">
        <v>23.190769199999998</v>
      </c>
      <c r="O1256">
        <v>22.978529699999999</v>
      </c>
      <c r="P1256">
        <v>25.405260089999999</v>
      </c>
      <c r="Q1256">
        <v>24.946748169999999</v>
      </c>
      <c r="R1256">
        <v>18.21714592</v>
      </c>
      <c r="S1256">
        <v>17.870693339999999</v>
      </c>
      <c r="T1256">
        <v>66.813175200000003</v>
      </c>
      <c r="U1256">
        <v>65.795971210000005</v>
      </c>
      <c r="V1256">
        <v>66.813179020000007</v>
      </c>
      <c r="W1256">
        <v>66.673381239999998</v>
      </c>
      <c r="X1256">
        <v>2.0923679999999998E-3</v>
      </c>
    </row>
    <row r="1257" spans="1:24" x14ac:dyDescent="0.35">
      <c r="A1257">
        <v>231.9747314</v>
      </c>
      <c r="B1257">
        <v>229.66206360000001</v>
      </c>
      <c r="C1257">
        <v>230.50640870000001</v>
      </c>
      <c r="D1257">
        <v>230.73504639999999</v>
      </c>
      <c r="E1257">
        <v>0.35941118</v>
      </c>
      <c r="F1257">
        <v>0.39709472699999998</v>
      </c>
      <c r="G1257">
        <v>0.36029043799999999</v>
      </c>
      <c r="H1257">
        <v>0.36964008199999998</v>
      </c>
      <c r="I1257">
        <v>0.28061395900000002</v>
      </c>
      <c r="J1257">
        <v>0.28136894099999998</v>
      </c>
      <c r="K1257">
        <v>0.21982859099999999</v>
      </c>
      <c r="L1257">
        <v>0.26060382999999998</v>
      </c>
      <c r="M1257">
        <v>0.26118856699999998</v>
      </c>
      <c r="N1257">
        <v>23.347595210000001</v>
      </c>
      <c r="O1257">
        <v>23.395995750000001</v>
      </c>
      <c r="P1257">
        <v>25.250101090000001</v>
      </c>
      <c r="Q1257">
        <v>25.66017055</v>
      </c>
      <c r="R1257">
        <v>18.2197113</v>
      </c>
      <c r="S1257">
        <v>18.256600679999998</v>
      </c>
      <c r="T1257">
        <v>66.817407610000004</v>
      </c>
      <c r="U1257">
        <v>67.312766969999998</v>
      </c>
      <c r="V1257">
        <v>66.817405699999995</v>
      </c>
      <c r="W1257">
        <v>66.829473480000004</v>
      </c>
      <c r="X1257">
        <v>1.8060799999999999E-4</v>
      </c>
    </row>
    <row r="1258" spans="1:24" x14ac:dyDescent="0.35">
      <c r="A1258">
        <v>231.9545593</v>
      </c>
      <c r="B1258">
        <v>229.66883849999999</v>
      </c>
      <c r="C1258">
        <v>230.48286440000001</v>
      </c>
      <c r="D1258">
        <v>230.70208740000001</v>
      </c>
      <c r="E1258">
        <v>0.35871016999999999</v>
      </c>
      <c r="F1258">
        <v>0.39486473799999999</v>
      </c>
      <c r="G1258">
        <v>0.36177447400000001</v>
      </c>
      <c r="H1258">
        <v>0.37226545799999999</v>
      </c>
      <c r="I1258">
        <v>0.28002575000000002</v>
      </c>
      <c r="J1258">
        <v>0.276842266</v>
      </c>
      <c r="K1258">
        <v>0.21935536</v>
      </c>
      <c r="L1258">
        <v>0.25874112500000002</v>
      </c>
      <c r="M1258">
        <v>0.259334803</v>
      </c>
      <c r="N1258">
        <v>23.100061419999999</v>
      </c>
      <c r="O1258">
        <v>23.29939117</v>
      </c>
      <c r="P1258">
        <v>25.56357384</v>
      </c>
      <c r="Q1258">
        <v>25.10630626</v>
      </c>
      <c r="R1258">
        <v>18.05682564</v>
      </c>
      <c r="S1258">
        <v>18.290467840000002</v>
      </c>
      <c r="T1258">
        <v>66.720460889999998</v>
      </c>
      <c r="U1258">
        <v>66.696165269999995</v>
      </c>
      <c r="V1258">
        <v>66.720458980000004</v>
      </c>
      <c r="W1258">
        <v>66.816899960000001</v>
      </c>
      <c r="X1258">
        <v>1.445448E-3</v>
      </c>
    </row>
    <row r="1259" spans="1:24" x14ac:dyDescent="0.35">
      <c r="A1259">
        <v>231.9370117</v>
      </c>
      <c r="B1259">
        <v>229.6723633</v>
      </c>
      <c r="C1259">
        <v>230.4699707</v>
      </c>
      <c r="D1259">
        <v>230.69311519999999</v>
      </c>
      <c r="E1259">
        <v>0.36005863500000002</v>
      </c>
      <c r="F1259">
        <v>0.39752042300000001</v>
      </c>
      <c r="G1259">
        <v>0.36335521900000001</v>
      </c>
      <c r="H1259">
        <v>0.37178313699999999</v>
      </c>
      <c r="I1259">
        <v>0.279380411</v>
      </c>
      <c r="J1259">
        <v>0.277554154</v>
      </c>
      <c r="K1259">
        <v>0.21675760999999999</v>
      </c>
      <c r="L1259">
        <v>0.257897392</v>
      </c>
      <c r="M1259">
        <v>0.25845268399999999</v>
      </c>
      <c r="N1259">
        <v>23.51911926</v>
      </c>
      <c r="O1259">
        <v>23.33131625</v>
      </c>
      <c r="P1259">
        <v>25.111680979999999</v>
      </c>
      <c r="Q1259">
        <v>25.340543029999999</v>
      </c>
      <c r="R1259">
        <v>18.038780209999999</v>
      </c>
      <c r="S1259">
        <v>18.15181699</v>
      </c>
      <c r="T1259">
        <v>66.669580460000006</v>
      </c>
      <c r="U1259">
        <v>66.823676259999999</v>
      </c>
      <c r="V1259">
        <v>66.669578549999997</v>
      </c>
      <c r="W1259">
        <v>66.500762109999997</v>
      </c>
      <c r="X1259">
        <v>2.5321359999999999E-3</v>
      </c>
    </row>
    <row r="1260" spans="1:24" x14ac:dyDescent="0.35">
      <c r="A1260">
        <v>231.91433720000001</v>
      </c>
      <c r="B1260">
        <v>229.69850159999999</v>
      </c>
      <c r="C1260">
        <v>230.49166869999999</v>
      </c>
      <c r="D1260">
        <v>230.70149230000001</v>
      </c>
      <c r="E1260">
        <v>0.34305596399999999</v>
      </c>
      <c r="F1260">
        <v>0.37657797300000001</v>
      </c>
      <c r="G1260">
        <v>0.34032979600000002</v>
      </c>
      <c r="H1260">
        <v>0.373644739</v>
      </c>
      <c r="I1260">
        <v>0.28350377100000002</v>
      </c>
      <c r="J1260">
        <v>0.27736264500000002</v>
      </c>
      <c r="K1260">
        <v>0.21656304600000001</v>
      </c>
      <c r="L1260">
        <v>0.25914315399999999</v>
      </c>
      <c r="M1260">
        <v>0.25962495800000002</v>
      </c>
      <c r="N1260">
        <v>23.121095660000002</v>
      </c>
      <c r="O1260">
        <v>22.555445580000001</v>
      </c>
      <c r="P1260">
        <v>25.351112369999999</v>
      </c>
      <c r="Q1260">
        <v>23.991701299999999</v>
      </c>
      <c r="R1260">
        <v>18.177003859999999</v>
      </c>
      <c r="S1260">
        <v>16.987894560000001</v>
      </c>
      <c r="T1260">
        <v>66.649211879999996</v>
      </c>
      <c r="U1260">
        <v>63.535041440000001</v>
      </c>
      <c r="V1260">
        <v>66.64920807</v>
      </c>
      <c r="W1260">
        <v>67.139324900000005</v>
      </c>
      <c r="X1260">
        <v>7.3536779999999998E-3</v>
      </c>
    </row>
    <row r="1261" spans="1:24" x14ac:dyDescent="0.35">
      <c r="A1261">
        <v>231.8943634</v>
      </c>
      <c r="B1261">
        <v>229.73909</v>
      </c>
      <c r="C1261">
        <v>230.51638790000001</v>
      </c>
      <c r="D1261">
        <v>230.7811279</v>
      </c>
      <c r="E1261">
        <v>0.34014132600000002</v>
      </c>
      <c r="F1261">
        <v>0.371171415</v>
      </c>
      <c r="G1261">
        <v>0.34007605899999999</v>
      </c>
      <c r="H1261">
        <v>0.35332122399999999</v>
      </c>
      <c r="I1261">
        <v>0.29063856599999999</v>
      </c>
      <c r="J1261">
        <v>0.29302671600000002</v>
      </c>
      <c r="K1261">
        <v>0.23169706800000001</v>
      </c>
      <c r="L1261">
        <v>0.27178744999999999</v>
      </c>
      <c r="M1261">
        <v>0.272572696</v>
      </c>
      <c r="N1261">
        <v>23.504932400000001</v>
      </c>
      <c r="O1261">
        <v>22.924656410000001</v>
      </c>
      <c r="P1261">
        <v>25.05861664</v>
      </c>
      <c r="Q1261">
        <v>24.98714494</v>
      </c>
      <c r="R1261">
        <v>18.126705170000001</v>
      </c>
      <c r="S1261">
        <v>18.163452499999998</v>
      </c>
      <c r="T1261">
        <v>66.690254210000006</v>
      </c>
      <c r="U1261">
        <v>66.075253849999996</v>
      </c>
      <c r="V1261">
        <v>66.690254210000006</v>
      </c>
      <c r="W1261">
        <v>66.67662722</v>
      </c>
      <c r="X1261">
        <v>2.0433300000000001E-4</v>
      </c>
    </row>
    <row r="1262" spans="1:24" x14ac:dyDescent="0.35">
      <c r="A1262">
        <v>231.9162292</v>
      </c>
      <c r="B1262">
        <v>229.78283690000001</v>
      </c>
      <c r="C1262">
        <v>230.5871277</v>
      </c>
      <c r="D1262">
        <v>230.76206970000001</v>
      </c>
      <c r="E1262">
        <v>0.33564111600000002</v>
      </c>
      <c r="F1262">
        <v>0.368099332</v>
      </c>
      <c r="G1262">
        <v>0.33948212900000002</v>
      </c>
      <c r="H1262">
        <v>0.35046294300000003</v>
      </c>
      <c r="I1262">
        <v>0.29793503900000001</v>
      </c>
      <c r="J1262">
        <v>0.29379707599999999</v>
      </c>
      <c r="K1262">
        <v>0.23113439999999999</v>
      </c>
      <c r="L1262">
        <v>0.27428883799999998</v>
      </c>
      <c r="M1262">
        <v>0.27488663800000002</v>
      </c>
      <c r="N1262">
        <v>23.126493450000002</v>
      </c>
      <c r="O1262">
        <v>23.191448730000001</v>
      </c>
      <c r="P1262">
        <v>25.30672264</v>
      </c>
      <c r="Q1262">
        <v>24.850211250000001</v>
      </c>
      <c r="R1262">
        <v>18.170492169999999</v>
      </c>
      <c r="S1262">
        <v>18.093249109999999</v>
      </c>
      <c r="T1262">
        <v>66.603708269999998</v>
      </c>
      <c r="U1262">
        <v>66.13490908</v>
      </c>
      <c r="V1262">
        <v>66.603706360000004</v>
      </c>
      <c r="W1262">
        <v>66.693178200000006</v>
      </c>
      <c r="X1262">
        <v>1.343346E-3</v>
      </c>
    </row>
    <row r="1263" spans="1:24" x14ac:dyDescent="0.35">
      <c r="A1263">
        <v>231.89427190000001</v>
      </c>
      <c r="B1263">
        <v>229.76029969999999</v>
      </c>
      <c r="C1263">
        <v>230.5462952</v>
      </c>
      <c r="D1263">
        <v>230.73362729999999</v>
      </c>
      <c r="E1263">
        <v>0.34495270300000003</v>
      </c>
      <c r="F1263">
        <v>0.37849733200000002</v>
      </c>
      <c r="G1263">
        <v>0.34170868999999998</v>
      </c>
      <c r="H1263">
        <v>0.347740889</v>
      </c>
      <c r="I1263">
        <v>0.29523685599999999</v>
      </c>
      <c r="J1263">
        <v>0.286336064</v>
      </c>
      <c r="K1263">
        <v>0.230788931</v>
      </c>
      <c r="L1263">
        <v>0.27078728400000002</v>
      </c>
      <c r="M1263">
        <v>0.271425843</v>
      </c>
      <c r="N1263">
        <v>23.539716720000001</v>
      </c>
      <c r="O1263">
        <v>23.61675065</v>
      </c>
      <c r="P1263">
        <v>25.34830856</v>
      </c>
      <c r="Q1263">
        <v>24.90083229</v>
      </c>
      <c r="R1263">
        <v>17.968961719999999</v>
      </c>
      <c r="S1263">
        <v>18.181476419999999</v>
      </c>
      <c r="T1263">
        <v>66.856987000000004</v>
      </c>
      <c r="U1263">
        <v>66.699059360000007</v>
      </c>
      <c r="V1263">
        <v>66.856987000000004</v>
      </c>
      <c r="W1263">
        <v>65.333978250000001</v>
      </c>
      <c r="X1263">
        <v>2.2780099000000002E-2</v>
      </c>
    </row>
    <row r="1264" spans="1:24" x14ac:dyDescent="0.35">
      <c r="A1264">
        <v>231.9126129</v>
      </c>
      <c r="B1264">
        <v>229.7127686</v>
      </c>
      <c r="C1264">
        <v>230.53562930000001</v>
      </c>
      <c r="D1264">
        <v>230.72033690000001</v>
      </c>
      <c r="E1264">
        <v>0.35369944599999997</v>
      </c>
      <c r="F1264">
        <v>0.39117378000000003</v>
      </c>
      <c r="G1264">
        <v>0.35324898399999999</v>
      </c>
      <c r="H1264">
        <v>0.355052918</v>
      </c>
      <c r="I1264">
        <v>0.28697398299999999</v>
      </c>
      <c r="J1264">
        <v>0.282094181</v>
      </c>
      <c r="K1264">
        <v>0.220650032</v>
      </c>
      <c r="L1264">
        <v>0.26323939899999999</v>
      </c>
      <c r="M1264">
        <v>0.26392152899999999</v>
      </c>
      <c r="N1264">
        <v>23.448469159999998</v>
      </c>
      <c r="O1264">
        <v>23.53971898</v>
      </c>
      <c r="P1264">
        <v>25.13700867</v>
      </c>
      <c r="Q1264">
        <v>25.34830942</v>
      </c>
      <c r="R1264">
        <v>18.260677340000001</v>
      </c>
      <c r="S1264">
        <v>17.96896121</v>
      </c>
      <c r="T1264">
        <v>66.846155170000003</v>
      </c>
      <c r="U1264">
        <v>66.856989609999999</v>
      </c>
      <c r="V1264">
        <v>66.846160889999993</v>
      </c>
      <c r="W1264">
        <v>64.859715159999993</v>
      </c>
      <c r="X1264">
        <v>2.9716676000000001E-2</v>
      </c>
    </row>
    <row r="1265" spans="1:24" x14ac:dyDescent="0.35">
      <c r="A1265">
        <v>231.96583559999999</v>
      </c>
      <c r="B1265">
        <v>229.75526429999999</v>
      </c>
      <c r="C1265">
        <v>230.54132079999999</v>
      </c>
      <c r="D1265">
        <v>230.77832029999999</v>
      </c>
      <c r="E1265">
        <v>0.33659362799999998</v>
      </c>
      <c r="F1265">
        <v>0.37336137899999999</v>
      </c>
      <c r="G1265">
        <v>0.339001</v>
      </c>
      <c r="H1265">
        <v>0.35067820500000002</v>
      </c>
      <c r="I1265">
        <v>0.29755672799999999</v>
      </c>
      <c r="J1265">
        <v>0.29110410799999997</v>
      </c>
      <c r="K1265">
        <v>0.23540288200000001</v>
      </c>
      <c r="L1265">
        <v>0.27468790599999998</v>
      </c>
      <c r="M1265">
        <v>0.27539765799999999</v>
      </c>
      <c r="N1265">
        <v>23.126043320000001</v>
      </c>
      <c r="O1265">
        <v>23.232700319999999</v>
      </c>
      <c r="P1265">
        <v>25.609609599999999</v>
      </c>
      <c r="Q1265">
        <v>24.971417580000001</v>
      </c>
      <c r="R1265">
        <v>18.02259827</v>
      </c>
      <c r="S1265">
        <v>18.39761524</v>
      </c>
      <c r="T1265">
        <v>66.758251189999996</v>
      </c>
      <c r="U1265">
        <v>66.601733139999993</v>
      </c>
      <c r="V1265">
        <v>66.758255000000005</v>
      </c>
      <c r="W1265">
        <v>66.862911159999996</v>
      </c>
      <c r="X1265">
        <v>1.5676889999999999E-3</v>
      </c>
    </row>
    <row r="1266" spans="1:24" x14ac:dyDescent="0.35">
      <c r="A1266">
        <v>231.94528199999999</v>
      </c>
      <c r="B1266">
        <v>229.73135379999999</v>
      </c>
      <c r="C1266">
        <v>230.5365601</v>
      </c>
      <c r="D1266">
        <v>230.7377319</v>
      </c>
      <c r="E1266">
        <v>0.34290194499999999</v>
      </c>
      <c r="F1266">
        <v>0.37647125100000001</v>
      </c>
      <c r="G1266">
        <v>0.34122598199999998</v>
      </c>
      <c r="H1266">
        <v>0.34965196300000001</v>
      </c>
      <c r="I1266">
        <v>0.29616081700000002</v>
      </c>
      <c r="J1266">
        <v>0.298534036</v>
      </c>
      <c r="K1266">
        <v>0.23056279099999999</v>
      </c>
      <c r="L1266">
        <v>0.27508588099999998</v>
      </c>
      <c r="M1266">
        <v>0.27581664900000002</v>
      </c>
      <c r="N1266">
        <v>23.365194320000001</v>
      </c>
      <c r="O1266">
        <v>23.55499906</v>
      </c>
      <c r="P1266">
        <v>25.287498469999999</v>
      </c>
      <c r="Q1266">
        <v>25.819387840000001</v>
      </c>
      <c r="R1266">
        <v>18.058506009999999</v>
      </c>
      <c r="S1266">
        <v>18.137236730000001</v>
      </c>
      <c r="T1266">
        <v>66.711198809999999</v>
      </c>
      <c r="U1266">
        <v>67.511623630000003</v>
      </c>
      <c r="V1266">
        <v>66.711196900000004</v>
      </c>
      <c r="W1266">
        <v>66.756924789999999</v>
      </c>
      <c r="X1266">
        <v>6.8546000000000004E-4</v>
      </c>
    </row>
    <row r="1267" spans="1:24" x14ac:dyDescent="0.35">
      <c r="A1267">
        <v>231.89091490000001</v>
      </c>
      <c r="B1267">
        <v>229.6973572</v>
      </c>
      <c r="C1267">
        <v>230.4763489</v>
      </c>
      <c r="D1267">
        <v>230.68818659999999</v>
      </c>
      <c r="E1267">
        <v>0.35257268000000003</v>
      </c>
      <c r="F1267">
        <v>0.38704112200000002</v>
      </c>
      <c r="G1267">
        <v>0.35035964800000002</v>
      </c>
      <c r="H1267">
        <v>0.35353305899999998</v>
      </c>
      <c r="I1267">
        <v>0.28537908200000001</v>
      </c>
      <c r="J1267">
        <v>0.28533005700000003</v>
      </c>
      <c r="K1267">
        <v>0.22369809399999999</v>
      </c>
      <c r="L1267">
        <v>0.26480241100000002</v>
      </c>
      <c r="M1267">
        <v>0.26555064299999998</v>
      </c>
      <c r="N1267">
        <v>23.33213615</v>
      </c>
      <c r="O1267">
        <v>23.332137490000001</v>
      </c>
      <c r="P1267">
        <v>25.366504670000001</v>
      </c>
      <c r="Q1267">
        <v>25.366504840000001</v>
      </c>
      <c r="R1267">
        <v>18.06353378</v>
      </c>
      <c r="S1267">
        <v>18.06353446</v>
      </c>
      <c r="T1267">
        <v>66.762174610000002</v>
      </c>
      <c r="U1267">
        <v>66.762176789999998</v>
      </c>
      <c r="V1267">
        <v>66.70032501</v>
      </c>
      <c r="W1267">
        <v>64.97166541</v>
      </c>
      <c r="X1267">
        <v>2.5916808999999999E-2</v>
      </c>
    </row>
    <row r="1268" spans="1:24" x14ac:dyDescent="0.35">
      <c r="A1268">
        <v>231.92901610000001</v>
      </c>
      <c r="B1268">
        <v>229.7521667</v>
      </c>
      <c r="C1268">
        <v>230.49356080000001</v>
      </c>
      <c r="D1268">
        <v>230.72491460000001</v>
      </c>
      <c r="E1268">
        <v>0.354991049</v>
      </c>
      <c r="F1268">
        <v>0.38995405999999999</v>
      </c>
      <c r="G1268">
        <v>0.35290849200000002</v>
      </c>
      <c r="H1268">
        <v>0.36332449300000003</v>
      </c>
      <c r="I1268">
        <v>0.281931341</v>
      </c>
      <c r="J1268">
        <v>0.283366591</v>
      </c>
      <c r="K1268">
        <v>0.22252091800000001</v>
      </c>
      <c r="L1268">
        <v>0.262606283</v>
      </c>
      <c r="M1268">
        <v>0.26335799700000001</v>
      </c>
      <c r="N1268">
        <v>23.463571550000001</v>
      </c>
      <c r="O1268">
        <v>23.212175439999999</v>
      </c>
      <c r="P1268">
        <v>24.932857510000002</v>
      </c>
      <c r="Q1268">
        <v>25.387603540000001</v>
      </c>
      <c r="R1268">
        <v>18.288103100000001</v>
      </c>
      <c r="S1268">
        <v>18.100549040000001</v>
      </c>
      <c r="T1268">
        <v>66.684532169999997</v>
      </c>
      <c r="U1268">
        <v>66.700328020000001</v>
      </c>
      <c r="V1268">
        <v>66.684532169999997</v>
      </c>
      <c r="W1268">
        <v>66.230332489999995</v>
      </c>
      <c r="X1268">
        <v>6.8111700000000001E-3</v>
      </c>
    </row>
    <row r="1269" spans="1:24" x14ac:dyDescent="0.35">
      <c r="A1269">
        <v>231.8728638</v>
      </c>
      <c r="B1269">
        <v>229.71096800000001</v>
      </c>
      <c r="C1269">
        <v>230.4705811</v>
      </c>
      <c r="D1269">
        <v>230.68481449999999</v>
      </c>
      <c r="E1269">
        <v>0.36205714900000002</v>
      </c>
      <c r="F1269">
        <v>0.39773401600000002</v>
      </c>
      <c r="G1269">
        <v>0.37195879199999998</v>
      </c>
      <c r="H1269">
        <v>0.36595121000000003</v>
      </c>
      <c r="I1269">
        <v>0.27055731399999999</v>
      </c>
      <c r="J1269">
        <v>0.26252028300000002</v>
      </c>
      <c r="K1269">
        <v>0.207399741</v>
      </c>
      <c r="L1269">
        <v>0.246825779</v>
      </c>
      <c r="M1269">
        <v>0.247093111</v>
      </c>
      <c r="N1269">
        <v>23.34208679</v>
      </c>
      <c r="O1269">
        <v>22.713618790000002</v>
      </c>
      <c r="P1269">
        <v>25.20080566</v>
      </c>
      <c r="Q1269">
        <v>23.98486797</v>
      </c>
      <c r="R1269">
        <v>18.058336260000001</v>
      </c>
      <c r="S1269">
        <v>17.77945871</v>
      </c>
      <c r="T1269">
        <v>66.601228710000001</v>
      </c>
      <c r="U1269">
        <v>64.477945469999995</v>
      </c>
      <c r="V1269">
        <v>66.60122681</v>
      </c>
      <c r="W1269">
        <v>62.57834699</v>
      </c>
      <c r="X1269">
        <v>6.0402487999999997E-2</v>
      </c>
    </row>
    <row r="1270" spans="1:24" x14ac:dyDescent="0.35">
      <c r="A1270">
        <v>231.7932739</v>
      </c>
      <c r="B1270">
        <v>229.59402470000001</v>
      </c>
      <c r="C1270">
        <v>230.4056549</v>
      </c>
      <c r="D1270">
        <v>230.67567439999999</v>
      </c>
      <c r="E1270">
        <v>0.356180936</v>
      </c>
      <c r="F1270">
        <v>0.390655845</v>
      </c>
      <c r="G1270">
        <v>0.355314136</v>
      </c>
      <c r="H1270">
        <v>0.377249956</v>
      </c>
      <c r="I1270">
        <v>0.27813890600000002</v>
      </c>
      <c r="J1270">
        <v>0.275969505</v>
      </c>
      <c r="K1270">
        <v>0.210712239</v>
      </c>
      <c r="L1270">
        <v>0.25494021700000002</v>
      </c>
      <c r="M1270">
        <v>0.25523465899999997</v>
      </c>
      <c r="N1270">
        <v>23.407104489999998</v>
      </c>
      <c r="O1270">
        <v>22.963244100000001</v>
      </c>
      <c r="P1270">
        <v>24.94234848</v>
      </c>
      <c r="Q1270">
        <v>24.752325259999999</v>
      </c>
      <c r="R1270">
        <v>18.324968340000002</v>
      </c>
      <c r="S1270">
        <v>17.250249530000001</v>
      </c>
      <c r="T1270">
        <v>66.67442131</v>
      </c>
      <c r="U1270">
        <v>64.96581888</v>
      </c>
      <c r="V1270">
        <v>66.674423219999994</v>
      </c>
      <c r="W1270">
        <v>66.633388550000006</v>
      </c>
      <c r="X1270">
        <v>6.1544799999999999E-4</v>
      </c>
    </row>
    <row r="1271" spans="1:24" x14ac:dyDescent="0.35">
      <c r="A1271">
        <v>231.94334409999999</v>
      </c>
      <c r="B1271">
        <v>229.67160029999999</v>
      </c>
      <c r="C1271">
        <v>230.48500060000001</v>
      </c>
      <c r="D1271">
        <v>230.69996639999999</v>
      </c>
      <c r="E1271">
        <v>0.35532900699999997</v>
      </c>
      <c r="F1271">
        <v>0.38862595</v>
      </c>
      <c r="G1271">
        <v>0.35109806100000002</v>
      </c>
      <c r="H1271">
        <v>0.36738362899999999</v>
      </c>
      <c r="I1271">
        <v>0.28340387299999997</v>
      </c>
      <c r="J1271">
        <v>0.27800786500000002</v>
      </c>
      <c r="K1271">
        <v>0.223765358</v>
      </c>
      <c r="L1271">
        <v>0.26172569899999998</v>
      </c>
      <c r="M1271">
        <v>0.26447346799999999</v>
      </c>
      <c r="N1271">
        <v>23.546339039999999</v>
      </c>
      <c r="O1271">
        <v>23.35706978</v>
      </c>
      <c r="P1271">
        <v>24.975028989999998</v>
      </c>
      <c r="Q1271">
        <v>24.813965570000001</v>
      </c>
      <c r="R1271">
        <v>18.283405299999998</v>
      </c>
      <c r="S1271">
        <v>18.10772755</v>
      </c>
      <c r="T1271">
        <v>66.804773330000003</v>
      </c>
      <c r="U1271">
        <v>66.278762909999998</v>
      </c>
      <c r="V1271">
        <v>66.804779049999993</v>
      </c>
      <c r="W1271">
        <v>67.2466565</v>
      </c>
      <c r="X1271">
        <v>6.6144589999999996E-3</v>
      </c>
    </row>
    <row r="1272" spans="1:24" x14ac:dyDescent="0.35">
      <c r="A1272">
        <v>231.98394780000001</v>
      </c>
      <c r="B1272">
        <v>229.6796875</v>
      </c>
      <c r="C1272">
        <v>230.4976044</v>
      </c>
      <c r="D1272">
        <v>230.7204132</v>
      </c>
      <c r="E1272">
        <v>0.35130792900000002</v>
      </c>
      <c r="F1272">
        <v>0.38740855499999999</v>
      </c>
      <c r="G1272">
        <v>0.34969881200000003</v>
      </c>
      <c r="H1272">
        <v>0.365017653</v>
      </c>
      <c r="I1272">
        <v>0.28496596200000002</v>
      </c>
      <c r="J1272">
        <v>0.28384023899999999</v>
      </c>
      <c r="K1272">
        <v>0.22531865500000001</v>
      </c>
      <c r="L1272">
        <v>0.26470828600000001</v>
      </c>
      <c r="M1272">
        <v>0.26541852999999999</v>
      </c>
      <c r="N1272">
        <v>23.440664290000001</v>
      </c>
      <c r="O1272">
        <v>23.224099030000001</v>
      </c>
      <c r="P1272">
        <v>25.082653050000001</v>
      </c>
      <c r="Q1272">
        <v>25.256069199999999</v>
      </c>
      <c r="R1272">
        <v>18.26232147</v>
      </c>
      <c r="S1272">
        <v>18.161751259999999</v>
      </c>
      <c r="T1272">
        <v>66.785638809999995</v>
      </c>
      <c r="U1272">
        <v>66.6419195</v>
      </c>
      <c r="V1272">
        <v>66.7856369</v>
      </c>
      <c r="W1272">
        <v>67.058275699999996</v>
      </c>
      <c r="X1272">
        <v>4.0822970000000004E-3</v>
      </c>
    </row>
    <row r="1273" spans="1:24" x14ac:dyDescent="0.35">
      <c r="A1273">
        <v>231.9472351</v>
      </c>
      <c r="B1273">
        <v>229.6485596</v>
      </c>
      <c r="C1273">
        <v>230.4777679</v>
      </c>
      <c r="D1273">
        <v>230.69117739999999</v>
      </c>
      <c r="E1273">
        <v>0.377860904</v>
      </c>
      <c r="F1273">
        <v>0.41919663499999998</v>
      </c>
      <c r="G1273">
        <v>0.38843634700000002</v>
      </c>
      <c r="H1273">
        <v>0.36280509799999999</v>
      </c>
      <c r="I1273">
        <v>0.26745379000000002</v>
      </c>
      <c r="J1273">
        <v>0.26055052899999998</v>
      </c>
      <c r="K1273">
        <v>0.203989163</v>
      </c>
      <c r="L1273">
        <v>0.243997827</v>
      </c>
      <c r="M1273">
        <v>0.244244501</v>
      </c>
      <c r="N1273">
        <v>23.145862579999999</v>
      </c>
      <c r="O1273">
        <v>23.44066428</v>
      </c>
      <c r="P1273">
        <v>25.482027049999999</v>
      </c>
      <c r="Q1273">
        <v>25.08265316</v>
      </c>
      <c r="R1273">
        <v>18.26634026</v>
      </c>
      <c r="S1273">
        <v>18.262322040000001</v>
      </c>
      <c r="T1273">
        <v>66.894229890000005</v>
      </c>
      <c r="U1273">
        <v>66.785639489999994</v>
      </c>
      <c r="V1273">
        <v>66.894233700000001</v>
      </c>
      <c r="W1273">
        <v>61.326815840000002</v>
      </c>
      <c r="X1273">
        <v>8.3227171000000003E-2</v>
      </c>
    </row>
    <row r="1274" spans="1:24" x14ac:dyDescent="0.35">
      <c r="A1274">
        <v>231.88555909999999</v>
      </c>
      <c r="B1274">
        <v>229.57591249999999</v>
      </c>
      <c r="C1274">
        <v>230.4524231</v>
      </c>
      <c r="D1274">
        <v>230.6379852</v>
      </c>
      <c r="E1274">
        <v>0.370590955</v>
      </c>
      <c r="F1274">
        <v>0.41164931700000001</v>
      </c>
      <c r="G1274">
        <v>0.38073235799999999</v>
      </c>
      <c r="H1274">
        <v>0.42006912800000001</v>
      </c>
      <c r="I1274">
        <v>0.25097441700000001</v>
      </c>
      <c r="J1274">
        <v>0.25049555299999998</v>
      </c>
      <c r="K1274">
        <v>0.18899671700000001</v>
      </c>
      <c r="L1274">
        <v>0.23015556200000001</v>
      </c>
      <c r="M1274">
        <v>0.230193958</v>
      </c>
      <c r="N1274">
        <v>23.419227599999999</v>
      </c>
      <c r="O1274">
        <v>21.5674089</v>
      </c>
      <c r="P1274">
        <v>24.949506759999998</v>
      </c>
      <c r="Q1274">
        <v>23.673023990000001</v>
      </c>
      <c r="R1274">
        <v>18.36911774</v>
      </c>
      <c r="S1274">
        <v>16.582703209999998</v>
      </c>
      <c r="T1274">
        <v>66.737852099999998</v>
      </c>
      <c r="U1274">
        <v>61.823136099999999</v>
      </c>
      <c r="V1274">
        <v>66.737853999999999</v>
      </c>
      <c r="W1274">
        <v>66.906263339999995</v>
      </c>
      <c r="X1274">
        <v>2.523445E-3</v>
      </c>
    </row>
    <row r="1275" spans="1:24" x14ac:dyDescent="0.35">
      <c r="A1275">
        <v>231.97328189999999</v>
      </c>
      <c r="B1275">
        <v>229.61558529999999</v>
      </c>
      <c r="C1275">
        <v>230.47819519999999</v>
      </c>
      <c r="D1275">
        <v>230.68902589999999</v>
      </c>
      <c r="E1275">
        <v>0.35769289700000001</v>
      </c>
      <c r="F1275">
        <v>0.39747366299999998</v>
      </c>
      <c r="G1275">
        <v>0.36452126499999998</v>
      </c>
      <c r="H1275">
        <v>0.38765755299999999</v>
      </c>
      <c r="I1275">
        <v>0.27244850999999998</v>
      </c>
      <c r="J1275">
        <v>0.26393681800000002</v>
      </c>
      <c r="K1275">
        <v>0.209328502</v>
      </c>
      <c r="L1275">
        <v>0.24857127700000001</v>
      </c>
      <c r="M1275">
        <v>0.24879969699999999</v>
      </c>
      <c r="N1275">
        <v>23.319786069999999</v>
      </c>
      <c r="O1275">
        <v>22.606468320000001</v>
      </c>
      <c r="P1275">
        <v>25.440544129999999</v>
      </c>
      <c r="Q1275">
        <v>24.08849661</v>
      </c>
      <c r="R1275">
        <v>18.020580290000002</v>
      </c>
      <c r="S1275">
        <v>17.586567349999999</v>
      </c>
      <c r="T1275">
        <v>66.780910489999997</v>
      </c>
      <c r="U1275">
        <v>64.281532279999993</v>
      </c>
      <c r="V1275">
        <v>66.78091431</v>
      </c>
      <c r="W1275">
        <v>66.749234009999995</v>
      </c>
      <c r="X1275">
        <v>4.7439200000000002E-4</v>
      </c>
    </row>
    <row r="1276" spans="1:24" x14ac:dyDescent="0.35">
      <c r="A1276">
        <v>231.8913422</v>
      </c>
      <c r="B1276">
        <v>229.64706419999999</v>
      </c>
      <c r="C1276">
        <v>230.47299190000001</v>
      </c>
      <c r="D1276">
        <v>230.67045590000001</v>
      </c>
      <c r="E1276">
        <v>0.34770625799999999</v>
      </c>
      <c r="F1276">
        <v>0.39449486099999997</v>
      </c>
      <c r="G1276">
        <v>0.358652472</v>
      </c>
      <c r="H1276">
        <v>0.37322926499999998</v>
      </c>
      <c r="I1276">
        <v>0.28104525800000002</v>
      </c>
      <c r="J1276">
        <v>0.27875113499999998</v>
      </c>
      <c r="K1276">
        <v>0.21449443700000001</v>
      </c>
      <c r="L1276">
        <v>0.25809694300000002</v>
      </c>
      <c r="M1276">
        <v>0.26251566399999998</v>
      </c>
      <c r="N1276">
        <v>23.476734159999999</v>
      </c>
      <c r="O1276">
        <v>22.660699090000001</v>
      </c>
      <c r="P1276">
        <v>24.91252708</v>
      </c>
      <c r="Q1276">
        <v>25.253343869999998</v>
      </c>
      <c r="R1276">
        <v>18.259359360000001</v>
      </c>
      <c r="S1276">
        <v>17.73004761</v>
      </c>
      <c r="T1276">
        <v>66.648620609999995</v>
      </c>
      <c r="U1276">
        <v>65.644090570000003</v>
      </c>
      <c r="V1276">
        <v>66.724151610000007</v>
      </c>
      <c r="W1276">
        <v>67.802255470000006</v>
      </c>
      <c r="X1276">
        <v>1.6157626000000001E-2</v>
      </c>
    </row>
    <row r="1277" spans="1:24" x14ac:dyDescent="0.35">
      <c r="A1277">
        <v>231.89993290000001</v>
      </c>
      <c r="B1277">
        <v>229.67758180000001</v>
      </c>
      <c r="C1277">
        <v>230.5382233</v>
      </c>
      <c r="D1277">
        <v>230.70524599999999</v>
      </c>
      <c r="E1277">
        <v>0.337459236</v>
      </c>
      <c r="F1277">
        <v>0.38803544600000001</v>
      </c>
      <c r="G1277">
        <v>0.35529947299999998</v>
      </c>
      <c r="H1277">
        <v>0.36695119700000001</v>
      </c>
      <c r="I1277">
        <v>0.29421752699999998</v>
      </c>
      <c r="J1277">
        <v>0.28650465600000002</v>
      </c>
      <c r="K1277">
        <v>0.22177323700000001</v>
      </c>
      <c r="L1277">
        <v>0.26749847300000001</v>
      </c>
      <c r="M1277">
        <v>0.26765683299999998</v>
      </c>
      <c r="N1277">
        <v>22.964452739999999</v>
      </c>
      <c r="O1277">
        <v>23.024514589999999</v>
      </c>
      <c r="P1277">
        <v>25.188117980000001</v>
      </c>
      <c r="Q1277">
        <v>25.53416678</v>
      </c>
      <c r="R1277">
        <v>18.459495539999999</v>
      </c>
      <c r="S1277">
        <v>18.165470060000001</v>
      </c>
      <c r="T1277">
        <v>66.61206627</v>
      </c>
      <c r="U1277">
        <v>66.724151419999998</v>
      </c>
      <c r="V1277">
        <v>66.612068179999994</v>
      </c>
      <c r="W1277">
        <v>67.977528199999995</v>
      </c>
      <c r="X1277">
        <v>2.0498688000000001E-2</v>
      </c>
    </row>
    <row r="1278" spans="1:24" x14ac:dyDescent="0.35">
      <c r="A1278">
        <v>231.86828610000001</v>
      </c>
      <c r="B1278">
        <v>229.67051699999999</v>
      </c>
      <c r="C1278">
        <v>230.5391846</v>
      </c>
      <c r="D1278">
        <v>230.6926727</v>
      </c>
      <c r="E1278">
        <v>0.33959704600000001</v>
      </c>
      <c r="F1278">
        <v>0.38918155399999999</v>
      </c>
      <c r="G1278">
        <v>0.35814693600000003</v>
      </c>
      <c r="H1278">
        <v>0.36026468900000003</v>
      </c>
      <c r="I1278">
        <v>0.29463705400000001</v>
      </c>
      <c r="J1278">
        <v>0.28522118899999999</v>
      </c>
      <c r="K1278">
        <v>0.22696909300000001</v>
      </c>
      <c r="L1278">
        <v>0.268942446</v>
      </c>
      <c r="M1278">
        <v>0.269049704</v>
      </c>
      <c r="N1278">
        <v>22.844680790000002</v>
      </c>
      <c r="O1278">
        <v>23.200247610000002</v>
      </c>
      <c r="P1278">
        <v>25.61686134</v>
      </c>
      <c r="Q1278">
        <v>25.494076379999999</v>
      </c>
      <c r="R1278">
        <v>18.23624611</v>
      </c>
      <c r="S1278">
        <v>18.740134980000001</v>
      </c>
      <c r="T1278">
        <v>66.697788239999994</v>
      </c>
      <c r="U1278">
        <v>67.434458969999994</v>
      </c>
      <c r="V1278">
        <v>66.697784420000005</v>
      </c>
      <c r="W1278">
        <v>67.082504889999996</v>
      </c>
      <c r="X1278">
        <v>5.7681149999999999E-3</v>
      </c>
    </row>
    <row r="1279" spans="1:24" x14ac:dyDescent="0.35">
      <c r="A1279">
        <v>231.85533140000001</v>
      </c>
      <c r="B1279">
        <v>229.60896299999999</v>
      </c>
      <c r="C1279">
        <v>230.50511169999999</v>
      </c>
      <c r="D1279">
        <v>230.6539459</v>
      </c>
      <c r="E1279">
        <v>0.34409454499999997</v>
      </c>
      <c r="F1279">
        <v>0.39212358000000003</v>
      </c>
      <c r="G1279">
        <v>0.35667845599999998</v>
      </c>
      <c r="H1279">
        <v>0.36230850199999998</v>
      </c>
      <c r="I1279">
        <v>0.290137649</v>
      </c>
      <c r="J1279">
        <v>0.28667169799999997</v>
      </c>
      <c r="K1279">
        <v>0.22089894099999999</v>
      </c>
      <c r="L1279">
        <v>0.26590276299999999</v>
      </c>
      <c r="M1279">
        <v>0.26609751599999998</v>
      </c>
      <c r="N1279">
        <v>22.83884239</v>
      </c>
      <c r="O1279">
        <v>23.147226490000001</v>
      </c>
      <c r="P1279">
        <v>25.45703125</v>
      </c>
      <c r="Q1279">
        <v>25.810511730000002</v>
      </c>
      <c r="R1279">
        <v>18.32278633</v>
      </c>
      <c r="S1279">
        <v>18.161473149999999</v>
      </c>
      <c r="T1279">
        <v>66.618659969999996</v>
      </c>
      <c r="U1279">
        <v>67.119211359999994</v>
      </c>
      <c r="V1279">
        <v>66.618659969999996</v>
      </c>
      <c r="W1279">
        <v>66.711620339999996</v>
      </c>
      <c r="X1279">
        <v>1.3954099999999999E-3</v>
      </c>
    </row>
    <row r="1280" spans="1:24" x14ac:dyDescent="0.35">
      <c r="A1280">
        <v>231.89237979999999</v>
      </c>
      <c r="B1280">
        <v>229.63177490000001</v>
      </c>
      <c r="C1280">
        <v>230.48258970000001</v>
      </c>
      <c r="D1280">
        <v>230.66893010000001</v>
      </c>
      <c r="E1280">
        <v>0.34197020500000003</v>
      </c>
      <c r="F1280">
        <v>0.38964605299999999</v>
      </c>
      <c r="G1280">
        <v>0.35457259400000002</v>
      </c>
      <c r="H1280">
        <v>0.36429885000000001</v>
      </c>
      <c r="I1280">
        <v>0.286259025</v>
      </c>
      <c r="J1280">
        <v>0.28274375200000001</v>
      </c>
      <c r="K1280">
        <v>0.22288016999999999</v>
      </c>
      <c r="L1280">
        <v>0.26396098200000001</v>
      </c>
      <c r="M1280">
        <v>0.26646470999999999</v>
      </c>
      <c r="N1280">
        <v>23.33857536</v>
      </c>
      <c r="O1280">
        <v>22.700422209999999</v>
      </c>
      <c r="P1280">
        <v>25.20649719</v>
      </c>
      <c r="Q1280">
        <v>25.298529670000001</v>
      </c>
      <c r="R1280">
        <v>18.20385551</v>
      </c>
      <c r="S1280">
        <v>18.21439371</v>
      </c>
      <c r="T1280">
        <v>66.748928070000005</v>
      </c>
      <c r="U1280">
        <v>66.213345590000003</v>
      </c>
      <c r="V1280">
        <v>66.748931880000001</v>
      </c>
      <c r="W1280">
        <v>67.175028150000003</v>
      </c>
      <c r="X1280">
        <v>6.3835669999999997E-3</v>
      </c>
    </row>
    <row r="1281" spans="1:24" x14ac:dyDescent="0.35">
      <c r="A1281">
        <v>231.81855770000001</v>
      </c>
      <c r="B1281">
        <v>229.59394839999999</v>
      </c>
      <c r="C1281">
        <v>230.45376590000001</v>
      </c>
      <c r="D1281">
        <v>230.62208559999999</v>
      </c>
      <c r="E1281">
        <v>0.35030496100000003</v>
      </c>
      <c r="F1281">
        <v>0.399662346</v>
      </c>
      <c r="G1281">
        <v>0.36327585600000001</v>
      </c>
      <c r="H1281">
        <v>0.36206293099999998</v>
      </c>
      <c r="I1281">
        <v>0.28248328</v>
      </c>
      <c r="J1281">
        <v>0.27949565599999998</v>
      </c>
      <c r="K1281">
        <v>0.21826854300000001</v>
      </c>
      <c r="L1281">
        <v>0.26008249300000003</v>
      </c>
      <c r="M1281">
        <v>0.26047155300000002</v>
      </c>
      <c r="N1281">
        <v>22.93967438</v>
      </c>
      <c r="O1281">
        <v>22.93967361</v>
      </c>
      <c r="P1281">
        <v>25.646535870000001</v>
      </c>
      <c r="Q1281">
        <v>25.646537080000002</v>
      </c>
      <c r="R1281">
        <v>18.273069379999999</v>
      </c>
      <c r="S1281">
        <v>18.27306901</v>
      </c>
      <c r="T1281">
        <v>66.859279630000003</v>
      </c>
      <c r="U1281">
        <v>66.859279700000002</v>
      </c>
      <c r="V1281">
        <v>66.885765079999999</v>
      </c>
      <c r="W1281">
        <v>65.247895970000002</v>
      </c>
      <c r="X1281">
        <v>2.4487558999999999E-2</v>
      </c>
    </row>
    <row r="1282" spans="1:24" x14ac:dyDescent="0.35">
      <c r="A1282">
        <v>231.74705510000001</v>
      </c>
      <c r="B1282">
        <v>229.5483246</v>
      </c>
      <c r="C1282">
        <v>230.4348755</v>
      </c>
      <c r="D1282">
        <v>230.57673650000001</v>
      </c>
      <c r="E1282">
        <v>0.355773002</v>
      </c>
      <c r="F1282">
        <v>0.40602460499999998</v>
      </c>
      <c r="G1282">
        <v>0.37334740199999999</v>
      </c>
      <c r="H1282">
        <v>0.37108108400000001</v>
      </c>
      <c r="I1282">
        <v>0.28032103200000003</v>
      </c>
      <c r="J1282">
        <v>0.272894531</v>
      </c>
      <c r="K1282">
        <v>0.21316526799999999</v>
      </c>
      <c r="L1282">
        <v>0.25546027700000001</v>
      </c>
      <c r="M1282">
        <v>0.25559759100000001</v>
      </c>
      <c r="N1282">
        <v>23.19065857</v>
      </c>
      <c r="O1282">
        <v>23.112285589999999</v>
      </c>
      <c r="P1282">
        <v>25.342691420000001</v>
      </c>
      <c r="Q1282">
        <v>25.434389209999999</v>
      </c>
      <c r="R1282">
        <v>18.35397339</v>
      </c>
      <c r="S1282">
        <v>18.339090209999998</v>
      </c>
      <c r="T1282">
        <v>66.887323379999998</v>
      </c>
      <c r="U1282">
        <v>66.885765019999994</v>
      </c>
      <c r="V1282">
        <v>66.887321470000003</v>
      </c>
      <c r="W1282">
        <v>65.608833500000003</v>
      </c>
      <c r="X1282">
        <v>1.9114055000000001E-2</v>
      </c>
    </row>
    <row r="1283" spans="1:24" x14ac:dyDescent="0.35">
      <c r="A1283">
        <v>231.7715302</v>
      </c>
      <c r="B1283">
        <v>229.5715027</v>
      </c>
      <c r="C1283">
        <v>230.42819209999999</v>
      </c>
      <c r="D1283">
        <v>230.59040830000001</v>
      </c>
      <c r="E1283">
        <v>0.34853655100000003</v>
      </c>
      <c r="F1283">
        <v>0.40355896899999999</v>
      </c>
      <c r="G1283">
        <v>0.36951491199999997</v>
      </c>
      <c r="H1283">
        <v>0.37852439300000001</v>
      </c>
      <c r="I1283">
        <v>0.28208056100000001</v>
      </c>
      <c r="J1283">
        <v>0.27147826600000002</v>
      </c>
      <c r="K1283">
        <v>0.21284259899999999</v>
      </c>
      <c r="L1283">
        <v>0.25546714199999998</v>
      </c>
      <c r="M1283">
        <v>0.25549385000000002</v>
      </c>
      <c r="N1283">
        <v>22.936395650000001</v>
      </c>
      <c r="O1283">
        <v>22.786707410000002</v>
      </c>
      <c r="P1283">
        <v>25.61622238</v>
      </c>
      <c r="Q1283">
        <v>25.151277400000001</v>
      </c>
      <c r="R1283">
        <v>18.22187233</v>
      </c>
      <c r="S1283">
        <v>18.12283493</v>
      </c>
      <c r="T1283">
        <v>66.774490360000001</v>
      </c>
      <c r="U1283">
        <v>66.060819730000006</v>
      </c>
      <c r="V1283">
        <v>66.774490360000001</v>
      </c>
      <c r="W1283">
        <v>66.901647769999997</v>
      </c>
      <c r="X1283">
        <v>1.9042810000000001E-3</v>
      </c>
    </row>
    <row r="1284" spans="1:24" x14ac:dyDescent="0.35">
      <c r="A1284">
        <v>231.807312</v>
      </c>
      <c r="B1284">
        <v>229.5469971</v>
      </c>
      <c r="C1284">
        <v>230.41378779999999</v>
      </c>
      <c r="D1284">
        <v>230.58935550000001</v>
      </c>
      <c r="E1284">
        <v>0.35129120899999999</v>
      </c>
      <c r="F1284">
        <v>0.40132310999999998</v>
      </c>
      <c r="G1284">
        <v>0.36415186500000002</v>
      </c>
      <c r="H1284">
        <v>0.37387013400000002</v>
      </c>
      <c r="I1284">
        <v>0.28390201900000001</v>
      </c>
      <c r="J1284">
        <v>0.27649852600000002</v>
      </c>
      <c r="K1284">
        <v>0.214015275</v>
      </c>
      <c r="L1284">
        <v>0.25813860700000002</v>
      </c>
      <c r="M1284">
        <v>0.258237571</v>
      </c>
      <c r="N1284">
        <v>23.42076492</v>
      </c>
      <c r="O1284">
        <v>23.118672610000001</v>
      </c>
      <c r="P1284">
        <v>25.174642559999999</v>
      </c>
      <c r="Q1284">
        <v>25.47173956</v>
      </c>
      <c r="R1284">
        <v>18.24311256</v>
      </c>
      <c r="S1284">
        <v>17.95708235</v>
      </c>
      <c r="T1284">
        <v>66.83852005</v>
      </c>
      <c r="U1284">
        <v>66.547494520000001</v>
      </c>
      <c r="V1284">
        <v>66.838516240000004</v>
      </c>
      <c r="W1284">
        <v>66.788349539999999</v>
      </c>
      <c r="X1284">
        <v>7.5056600000000004E-4</v>
      </c>
    </row>
    <row r="1285" spans="1:24" x14ac:dyDescent="0.35">
      <c r="A1285">
        <v>231.8859406</v>
      </c>
      <c r="B1285">
        <v>229.55616760000001</v>
      </c>
      <c r="C1285">
        <v>230.43310550000001</v>
      </c>
      <c r="D1285">
        <v>230.62507629999999</v>
      </c>
      <c r="E1285">
        <v>0.341176808</v>
      </c>
      <c r="F1285">
        <v>0.37475663399999998</v>
      </c>
      <c r="G1285">
        <v>0.33771073800000001</v>
      </c>
      <c r="H1285">
        <v>0.37225541499999998</v>
      </c>
      <c r="I1285">
        <v>0.28761178300000001</v>
      </c>
      <c r="J1285">
        <v>0.273273498</v>
      </c>
      <c r="K1285">
        <v>0.217424229</v>
      </c>
      <c r="L1285">
        <v>0.25943650299999998</v>
      </c>
      <c r="M1285">
        <v>0.27451479400000001</v>
      </c>
      <c r="N1285">
        <v>23.385560989999998</v>
      </c>
      <c r="O1285">
        <v>22.75414876</v>
      </c>
      <c r="P1285">
        <v>25.153415679999998</v>
      </c>
      <c r="Q1285">
        <v>23.509089599999999</v>
      </c>
      <c r="R1285">
        <v>18.15755463</v>
      </c>
      <c r="S1285">
        <v>16.91989568</v>
      </c>
      <c r="T1285">
        <v>66.696531300000004</v>
      </c>
      <c r="U1285">
        <v>63.183134039999999</v>
      </c>
      <c r="V1285">
        <v>66.733680730000003</v>
      </c>
      <c r="W1285">
        <v>70.702465770000003</v>
      </c>
      <c r="X1285">
        <v>5.9471994E-2</v>
      </c>
    </row>
    <row r="1286" spans="1:24" x14ac:dyDescent="0.35">
      <c r="A1286">
        <v>231.85127259999999</v>
      </c>
      <c r="B1286">
        <v>229.56481930000001</v>
      </c>
      <c r="C1286">
        <v>230.38417050000001</v>
      </c>
      <c r="D1286">
        <v>230.60008239999999</v>
      </c>
      <c r="E1286">
        <v>0.34452343000000002</v>
      </c>
      <c r="F1286">
        <v>0.38131165500000003</v>
      </c>
      <c r="G1286">
        <v>0.34310361700000003</v>
      </c>
      <c r="H1286">
        <v>0.351214737</v>
      </c>
      <c r="I1286">
        <v>0.289721012</v>
      </c>
      <c r="J1286">
        <v>0.28842893200000003</v>
      </c>
      <c r="K1286">
        <v>0.232061446</v>
      </c>
      <c r="L1286">
        <v>0.27007046299999998</v>
      </c>
      <c r="M1286">
        <v>0.27076926800000001</v>
      </c>
      <c r="N1286">
        <v>23.39338875</v>
      </c>
      <c r="O1286">
        <v>23.14239169</v>
      </c>
      <c r="P1286">
        <v>25.159055710000001</v>
      </c>
      <c r="Q1286">
        <v>25.24784038</v>
      </c>
      <c r="R1286">
        <v>18.23887444</v>
      </c>
      <c r="S1286">
        <v>18.343446029999999</v>
      </c>
      <c r="T1286">
        <v>66.791318889999999</v>
      </c>
      <c r="U1286">
        <v>66.733678100000006</v>
      </c>
      <c r="V1286">
        <v>66.791320799999994</v>
      </c>
      <c r="W1286">
        <v>65.7889287</v>
      </c>
      <c r="X1286">
        <v>1.500782E-2</v>
      </c>
    </row>
    <row r="1287" spans="1:24" x14ac:dyDescent="0.35">
      <c r="A1287">
        <v>231.8371277</v>
      </c>
      <c r="B1287">
        <v>229.51049800000001</v>
      </c>
      <c r="C1287">
        <v>230.39094539999999</v>
      </c>
      <c r="D1287">
        <v>230.57952879999999</v>
      </c>
      <c r="E1287">
        <v>0.35620248300000001</v>
      </c>
      <c r="F1287">
        <v>0.39590915999999998</v>
      </c>
      <c r="G1287">
        <v>0.35790339100000002</v>
      </c>
      <c r="H1287">
        <v>0.35631290100000002</v>
      </c>
      <c r="I1287">
        <v>0.28388723700000001</v>
      </c>
      <c r="J1287">
        <v>0.27924862499999997</v>
      </c>
      <c r="K1287">
        <v>0.22265684599999999</v>
      </c>
      <c r="L1287">
        <v>0.26193090299999999</v>
      </c>
      <c r="M1287">
        <v>0.26252996899999997</v>
      </c>
      <c r="N1287">
        <v>23.51404381</v>
      </c>
      <c r="O1287">
        <v>23.443680749999999</v>
      </c>
      <c r="P1287">
        <v>25.082662580000001</v>
      </c>
      <c r="Q1287">
        <v>25.374012480000001</v>
      </c>
      <c r="R1287">
        <v>18.21264648</v>
      </c>
      <c r="S1287">
        <v>18.359771559999999</v>
      </c>
      <c r="T1287">
        <v>66.809352869999998</v>
      </c>
      <c r="U1287">
        <v>67.177464799999996</v>
      </c>
      <c r="V1287">
        <v>66.809356690000001</v>
      </c>
      <c r="W1287">
        <v>64.707174530000003</v>
      </c>
      <c r="X1287">
        <v>3.1465384999999998E-2</v>
      </c>
    </row>
    <row r="1288" spans="1:24" x14ac:dyDescent="0.35">
      <c r="A1288">
        <v>231.80258180000001</v>
      </c>
      <c r="B1288">
        <v>229.50173950000001</v>
      </c>
      <c r="C1288">
        <v>230.3414459</v>
      </c>
      <c r="D1288">
        <v>230.54858400000001</v>
      </c>
      <c r="E1288">
        <v>0.35603380200000001</v>
      </c>
      <c r="F1288">
        <v>0.39677035799999999</v>
      </c>
      <c r="G1288">
        <v>0.35702279199999998</v>
      </c>
      <c r="H1288">
        <v>0.37000501200000002</v>
      </c>
      <c r="I1288">
        <v>0.28476500500000002</v>
      </c>
      <c r="J1288">
        <v>0.27605497800000001</v>
      </c>
      <c r="K1288">
        <v>0.22089698899999999</v>
      </c>
      <c r="L1288">
        <v>0.26057232400000002</v>
      </c>
      <c r="M1288">
        <v>0.26109316900000001</v>
      </c>
      <c r="N1288">
        <v>23.434946060000001</v>
      </c>
      <c r="O1288">
        <v>23.501529009999999</v>
      </c>
      <c r="P1288">
        <v>25.015277860000001</v>
      </c>
      <c r="Q1288">
        <v>25.137424809999999</v>
      </c>
      <c r="R1288">
        <v>18.306587220000001</v>
      </c>
      <c r="S1288">
        <v>18.165937979999999</v>
      </c>
      <c r="T1288">
        <v>66.756811139999996</v>
      </c>
      <c r="U1288">
        <v>66.804891810000001</v>
      </c>
      <c r="V1288">
        <v>66.756813050000005</v>
      </c>
      <c r="W1288">
        <v>66.816978169999999</v>
      </c>
      <c r="X1288">
        <v>9.0125800000000005E-4</v>
      </c>
    </row>
    <row r="1289" spans="1:24" x14ac:dyDescent="0.35">
      <c r="A1289">
        <v>231.7268066</v>
      </c>
      <c r="B1289">
        <v>229.4833069</v>
      </c>
      <c r="C1289">
        <v>230.341095</v>
      </c>
      <c r="D1289">
        <v>230.5170746</v>
      </c>
      <c r="E1289">
        <v>0.354775071</v>
      </c>
      <c r="F1289">
        <v>0.399855882</v>
      </c>
      <c r="G1289">
        <v>0.35700643100000001</v>
      </c>
      <c r="H1289">
        <v>0.36994230700000003</v>
      </c>
      <c r="I1289">
        <v>0.28395822599999998</v>
      </c>
      <c r="J1289">
        <v>0.27471357600000001</v>
      </c>
      <c r="K1289">
        <v>0.22260728499999999</v>
      </c>
      <c r="L1289">
        <v>0.26042636200000002</v>
      </c>
      <c r="M1289">
        <v>0.26059171599999997</v>
      </c>
      <c r="N1289">
        <v>23.327241900000001</v>
      </c>
      <c r="O1289">
        <v>23.344459740000001</v>
      </c>
      <c r="P1289">
        <v>25.12104034</v>
      </c>
      <c r="Q1289">
        <v>25.207786410000001</v>
      </c>
      <c r="R1289">
        <v>18.31645584</v>
      </c>
      <c r="S1289">
        <v>18.30572098</v>
      </c>
      <c r="T1289">
        <v>66.764738080000001</v>
      </c>
      <c r="U1289">
        <v>66.85796714</v>
      </c>
      <c r="V1289">
        <v>66.77937317</v>
      </c>
      <c r="W1289">
        <v>66.668235409999994</v>
      </c>
      <c r="X1289">
        <v>1.6642530000000001E-3</v>
      </c>
    </row>
    <row r="1290" spans="1:24" x14ac:dyDescent="0.35">
      <c r="A1290">
        <v>231.63395689999999</v>
      </c>
      <c r="B1290">
        <v>229.44924929999999</v>
      </c>
      <c r="C1290">
        <v>230.3415985</v>
      </c>
      <c r="D1290">
        <v>230.47492980000001</v>
      </c>
      <c r="E1290">
        <v>0.34195950600000002</v>
      </c>
      <c r="F1290">
        <v>0.39587399400000001</v>
      </c>
      <c r="G1290">
        <v>0.357363284</v>
      </c>
      <c r="H1290">
        <v>0.37054577500000002</v>
      </c>
      <c r="I1290">
        <v>0.29215163</v>
      </c>
      <c r="J1290">
        <v>0.28073194600000001</v>
      </c>
      <c r="K1290">
        <v>0.220352888</v>
      </c>
      <c r="L1290">
        <v>0.26441215499999998</v>
      </c>
      <c r="M1290">
        <v>0.264621526</v>
      </c>
      <c r="N1290">
        <v>23.0266819</v>
      </c>
      <c r="O1290">
        <v>23.141165109999999</v>
      </c>
      <c r="P1290">
        <v>25.483200069999999</v>
      </c>
      <c r="Q1290">
        <v>25.499722250000001</v>
      </c>
      <c r="R1290">
        <v>18.351314540000001</v>
      </c>
      <c r="S1290">
        <v>18.13848681</v>
      </c>
      <c r="T1290">
        <v>66.861196519999993</v>
      </c>
      <c r="U1290">
        <v>66.779374169999997</v>
      </c>
      <c r="V1290">
        <v>66.861190800000003</v>
      </c>
      <c r="W1290">
        <v>67.79723482</v>
      </c>
      <c r="X1290">
        <v>1.3999810999999999E-2</v>
      </c>
    </row>
    <row r="1291" spans="1:24" x14ac:dyDescent="0.35">
      <c r="A1291">
        <v>231.6369019</v>
      </c>
      <c r="B1291">
        <v>229.4722443</v>
      </c>
      <c r="C1291">
        <v>230.33325199999999</v>
      </c>
      <c r="D1291">
        <v>230.4807892</v>
      </c>
      <c r="E1291">
        <v>0.34333002600000001</v>
      </c>
      <c r="F1291">
        <v>0.395740598</v>
      </c>
      <c r="G1291">
        <v>0.359601438</v>
      </c>
      <c r="H1291">
        <v>0.36506557499999998</v>
      </c>
      <c r="I1291">
        <v>0.28894549600000002</v>
      </c>
      <c r="J1291">
        <v>0.28062760799999997</v>
      </c>
      <c r="K1291">
        <v>0.22259733100000001</v>
      </c>
      <c r="L1291">
        <v>0.26405681199999997</v>
      </c>
      <c r="M1291">
        <v>0.26433432099999998</v>
      </c>
      <c r="N1291">
        <v>22.967308039999999</v>
      </c>
      <c r="O1291">
        <v>22.979229520000001</v>
      </c>
      <c r="P1291">
        <v>25.695911410000001</v>
      </c>
      <c r="Q1291">
        <v>25.484209360000001</v>
      </c>
      <c r="R1291">
        <v>18.102054599999999</v>
      </c>
      <c r="S1291">
        <v>18.437329250000001</v>
      </c>
      <c r="T1291">
        <v>66.765274050000002</v>
      </c>
      <c r="U1291">
        <v>66.900768130000003</v>
      </c>
      <c r="V1291">
        <v>66.765274050000002</v>
      </c>
      <c r="W1291">
        <v>66.723746500000004</v>
      </c>
      <c r="X1291">
        <v>6.2199300000000005E-4</v>
      </c>
    </row>
    <row r="1292" spans="1:24" x14ac:dyDescent="0.35">
      <c r="A1292">
        <v>231.56631469999999</v>
      </c>
      <c r="B1292">
        <v>229.4447327</v>
      </c>
      <c r="C1292">
        <v>230.26495360000001</v>
      </c>
      <c r="D1292">
        <v>230.4205475</v>
      </c>
      <c r="E1292">
        <v>0.34447670000000002</v>
      </c>
      <c r="F1292">
        <v>0.39806967999999998</v>
      </c>
      <c r="G1292">
        <v>0.361921936</v>
      </c>
      <c r="H1292">
        <v>0.36622405099999999</v>
      </c>
      <c r="I1292">
        <v>0.288883626</v>
      </c>
      <c r="J1292">
        <v>0.28299275000000002</v>
      </c>
      <c r="K1292">
        <v>0.21861431000000001</v>
      </c>
      <c r="L1292">
        <v>0.26349689599999998</v>
      </c>
      <c r="M1292">
        <v>0.263781875</v>
      </c>
      <c r="N1292">
        <v>23.13786125</v>
      </c>
      <c r="O1292">
        <v>23.044015739999999</v>
      </c>
      <c r="P1292">
        <v>25.44704247</v>
      </c>
      <c r="Q1292">
        <v>25.847140379999999</v>
      </c>
      <c r="R1292">
        <v>18.15464592</v>
      </c>
      <c r="S1292">
        <v>18.218865789999999</v>
      </c>
      <c r="T1292">
        <v>66.739549640000007</v>
      </c>
      <c r="U1292">
        <v>67.11002191</v>
      </c>
      <c r="V1292">
        <v>66.739547729999998</v>
      </c>
      <c r="W1292">
        <v>66.778132909999997</v>
      </c>
      <c r="X1292">
        <v>5.7814599999999998E-4</v>
      </c>
    </row>
    <row r="1293" spans="1:24" x14ac:dyDescent="0.35">
      <c r="A1293">
        <v>231.42855829999999</v>
      </c>
      <c r="B1293">
        <v>229.5249939</v>
      </c>
      <c r="C1293">
        <v>230.27496339999999</v>
      </c>
      <c r="D1293">
        <v>230.4095001</v>
      </c>
      <c r="E1293">
        <v>0.33933484600000002</v>
      </c>
      <c r="F1293">
        <v>0.39190605299999998</v>
      </c>
      <c r="G1293">
        <v>0.35713982599999999</v>
      </c>
      <c r="H1293">
        <v>0.36815610500000001</v>
      </c>
      <c r="I1293">
        <v>0.290158898</v>
      </c>
      <c r="J1293">
        <v>0.27853852499999998</v>
      </c>
      <c r="K1293">
        <v>0.21784008999999999</v>
      </c>
      <c r="L1293">
        <v>0.26217917099999999</v>
      </c>
      <c r="M1293">
        <v>0.26229923999999999</v>
      </c>
      <c r="N1293">
        <v>23.19088936</v>
      </c>
      <c r="O1293">
        <v>22.786693</v>
      </c>
      <c r="P1293">
        <v>25.69826698</v>
      </c>
      <c r="Q1293">
        <v>25.05516269</v>
      </c>
      <c r="R1293">
        <v>17.934797289999999</v>
      </c>
      <c r="S1293">
        <v>17.915247520000001</v>
      </c>
      <c r="T1293">
        <v>66.823953630000005</v>
      </c>
      <c r="U1293">
        <v>65.757103220000005</v>
      </c>
      <c r="V1293">
        <v>66.823951719999997</v>
      </c>
      <c r="W1293">
        <v>66.749908550000001</v>
      </c>
      <c r="X1293">
        <v>1.108033E-3</v>
      </c>
    </row>
    <row r="1294" spans="1:24" x14ac:dyDescent="0.35">
      <c r="A1294">
        <v>231.32713319999999</v>
      </c>
      <c r="B1294">
        <v>229.5162201</v>
      </c>
      <c r="C1294">
        <v>230.25718689999999</v>
      </c>
      <c r="D1294">
        <v>230.36683650000001</v>
      </c>
      <c r="E1294">
        <v>0.33479550499999999</v>
      </c>
      <c r="F1294">
        <v>0.38797208700000002</v>
      </c>
      <c r="G1294">
        <v>0.35702619000000002</v>
      </c>
      <c r="H1294">
        <v>0.36279356499999998</v>
      </c>
      <c r="I1294">
        <v>0.30221593400000002</v>
      </c>
      <c r="J1294">
        <v>0.28512698400000003</v>
      </c>
      <c r="K1294">
        <v>0.21822212599999999</v>
      </c>
      <c r="L1294">
        <v>0.26852168100000001</v>
      </c>
      <c r="M1294">
        <v>0.26833325600000002</v>
      </c>
      <c r="N1294">
        <v>23.40580177</v>
      </c>
      <c r="O1294">
        <v>23.405803349999999</v>
      </c>
      <c r="P1294">
        <v>25.38938332</v>
      </c>
      <c r="Q1294">
        <v>25.38938516</v>
      </c>
      <c r="R1294">
        <v>17.93957138</v>
      </c>
      <c r="S1294">
        <v>17.939570969999998</v>
      </c>
      <c r="T1294">
        <v>66.734756469999994</v>
      </c>
      <c r="U1294">
        <v>66.734759479999994</v>
      </c>
      <c r="V1294">
        <v>66.8862381</v>
      </c>
      <c r="W1294">
        <v>67.278343370000002</v>
      </c>
      <c r="X1294">
        <v>5.8622709999999996E-3</v>
      </c>
    </row>
    <row r="1295" spans="1:24" x14ac:dyDescent="0.35">
      <c r="A1295">
        <v>231.26757810000001</v>
      </c>
      <c r="B1295">
        <v>229.5228271</v>
      </c>
      <c r="C1295">
        <v>230.23855589999999</v>
      </c>
      <c r="D1295">
        <v>230.34297179999999</v>
      </c>
      <c r="E1295">
        <v>0.34060770299999998</v>
      </c>
      <c r="F1295">
        <v>0.39061611899999998</v>
      </c>
      <c r="G1295">
        <v>0.35871145100000001</v>
      </c>
      <c r="H1295">
        <v>0.35993125999999998</v>
      </c>
      <c r="I1295">
        <v>0.2957187</v>
      </c>
      <c r="J1295">
        <v>0.285600305</v>
      </c>
      <c r="K1295">
        <v>0.217782006</v>
      </c>
      <c r="L1295">
        <v>0.26636700299999999</v>
      </c>
      <c r="M1295">
        <v>0.26646199799999998</v>
      </c>
      <c r="N1295">
        <v>23.311088560000002</v>
      </c>
      <c r="O1295">
        <v>23.294211019999999</v>
      </c>
      <c r="P1295">
        <v>25.272405620000001</v>
      </c>
      <c r="Q1295">
        <v>25.60558554</v>
      </c>
      <c r="R1295">
        <v>18.169635769999999</v>
      </c>
      <c r="S1295">
        <v>17.986443049999998</v>
      </c>
      <c r="T1295">
        <v>66.753129959999995</v>
      </c>
      <c r="U1295">
        <v>66.886239610000004</v>
      </c>
      <c r="V1295">
        <v>66.753128050000001</v>
      </c>
      <c r="W1295">
        <v>66.275203189999999</v>
      </c>
      <c r="X1295">
        <v>7.1595870000000002E-3</v>
      </c>
    </row>
    <row r="1296" spans="1:24" x14ac:dyDescent="0.35">
      <c r="A1296">
        <v>231.20278930000001</v>
      </c>
      <c r="B1296">
        <v>229.56602480000001</v>
      </c>
      <c r="C1296">
        <v>230.21687320000001</v>
      </c>
      <c r="D1296">
        <v>230.2818604</v>
      </c>
      <c r="E1296">
        <v>0.33821174500000001</v>
      </c>
      <c r="F1296">
        <v>0.393267423</v>
      </c>
      <c r="G1296">
        <v>0.35412263900000002</v>
      </c>
      <c r="H1296">
        <v>0.366104394</v>
      </c>
      <c r="I1296">
        <v>0.29520827500000002</v>
      </c>
      <c r="J1296">
        <v>0.27676186000000003</v>
      </c>
      <c r="K1296">
        <v>0.219842121</v>
      </c>
      <c r="L1296">
        <v>0.26393741900000001</v>
      </c>
      <c r="M1296">
        <v>0.26392137999999998</v>
      </c>
      <c r="N1296">
        <v>23.57468987</v>
      </c>
      <c r="O1296">
        <v>23.08395835</v>
      </c>
      <c r="P1296">
        <v>25.124717709999999</v>
      </c>
      <c r="Q1296">
        <v>24.986292880000001</v>
      </c>
      <c r="R1296">
        <v>18.2211113</v>
      </c>
      <c r="S1296">
        <v>17.92263037</v>
      </c>
      <c r="T1296">
        <v>66.920518880000003</v>
      </c>
      <c r="U1296">
        <v>65.992881589999996</v>
      </c>
      <c r="V1296">
        <v>66.920516969999994</v>
      </c>
      <c r="W1296">
        <v>66.751418490000006</v>
      </c>
      <c r="X1296">
        <v>2.5268560000000001E-3</v>
      </c>
    </row>
    <row r="1297" spans="1:24" x14ac:dyDescent="0.35">
      <c r="A1297">
        <v>231.05964660000001</v>
      </c>
      <c r="B1297">
        <v>229.5332794</v>
      </c>
      <c r="C1297">
        <v>230.11878970000001</v>
      </c>
      <c r="D1297">
        <v>230.23724369999999</v>
      </c>
      <c r="E1297">
        <v>0.35374304699999998</v>
      </c>
      <c r="F1297">
        <v>0.399617165</v>
      </c>
      <c r="G1297">
        <v>0.36344605699999999</v>
      </c>
      <c r="H1297">
        <v>0.36186727899999999</v>
      </c>
      <c r="I1297">
        <v>0.30160421100000001</v>
      </c>
      <c r="J1297">
        <v>0.278294086</v>
      </c>
      <c r="K1297">
        <v>0.22355072200000001</v>
      </c>
      <c r="L1297">
        <v>0.26781633999999999</v>
      </c>
      <c r="M1297">
        <v>0.26773217300000002</v>
      </c>
      <c r="N1297">
        <v>23.56822777</v>
      </c>
      <c r="O1297">
        <v>24.651844400000002</v>
      </c>
      <c r="P1297">
        <v>25.1954174</v>
      </c>
      <c r="Q1297">
        <v>25.526647100000002</v>
      </c>
      <c r="R1297">
        <v>18.230978010000001</v>
      </c>
      <c r="S1297">
        <v>18.69683603</v>
      </c>
      <c r="T1297">
        <v>66.994623180000005</v>
      </c>
      <c r="U1297">
        <v>68.875327540000001</v>
      </c>
      <c r="V1297">
        <v>66.994621280000004</v>
      </c>
      <c r="W1297">
        <v>66.918578940000003</v>
      </c>
      <c r="X1297">
        <v>1.135051E-3</v>
      </c>
    </row>
    <row r="1298" spans="1:24" x14ac:dyDescent="0.35">
      <c r="A1298">
        <v>231.1085205</v>
      </c>
      <c r="B1298">
        <v>229.5485687</v>
      </c>
      <c r="C1298">
        <v>230.14189150000001</v>
      </c>
      <c r="D1298">
        <v>230.2663422</v>
      </c>
      <c r="E1298">
        <v>0.36983439299999998</v>
      </c>
      <c r="F1298">
        <v>0.40337055900000002</v>
      </c>
      <c r="G1298">
        <v>0.36860388500000002</v>
      </c>
      <c r="H1298">
        <v>0.37226876599999997</v>
      </c>
      <c r="I1298">
        <v>0.27872330000000001</v>
      </c>
      <c r="J1298">
        <v>0.26825389300000002</v>
      </c>
      <c r="K1298">
        <v>0.21472835500000001</v>
      </c>
      <c r="L1298">
        <v>0.25390184900000001</v>
      </c>
      <c r="M1298">
        <v>0.25438609699999998</v>
      </c>
      <c r="N1298">
        <v>23.82300377</v>
      </c>
      <c r="O1298">
        <v>23.823004260000001</v>
      </c>
      <c r="P1298">
        <v>24.838468550000002</v>
      </c>
      <c r="Q1298">
        <v>24.838468769999999</v>
      </c>
      <c r="R1298">
        <v>18.215661999999998</v>
      </c>
      <c r="S1298">
        <v>18.215663060000001</v>
      </c>
      <c r="T1298">
        <v>66.877134319999996</v>
      </c>
      <c r="U1298">
        <v>66.877136089999993</v>
      </c>
      <c r="V1298">
        <v>66.800064090000006</v>
      </c>
      <c r="W1298">
        <v>65.418666790000003</v>
      </c>
      <c r="X1298">
        <v>2.0679579999999999E-2</v>
      </c>
    </row>
    <row r="1299" spans="1:24" x14ac:dyDescent="0.35">
      <c r="A1299">
        <v>231.16581729999999</v>
      </c>
      <c r="B1299">
        <v>229.5627594</v>
      </c>
      <c r="C1299">
        <v>230.18205259999999</v>
      </c>
      <c r="D1299">
        <v>230.30354310000001</v>
      </c>
      <c r="E1299">
        <v>0.36575412800000001</v>
      </c>
      <c r="F1299">
        <v>0.401137352</v>
      </c>
      <c r="G1299">
        <v>0.36579719199999999</v>
      </c>
      <c r="H1299">
        <v>0.38060292600000001</v>
      </c>
      <c r="I1299">
        <v>0.282155871</v>
      </c>
      <c r="J1299">
        <v>0.26844784599999999</v>
      </c>
      <c r="K1299">
        <v>0.21643109599999999</v>
      </c>
      <c r="L1299">
        <v>0.25567827100000001</v>
      </c>
      <c r="M1299">
        <v>0.25609988</v>
      </c>
      <c r="N1299">
        <v>23.995567319999999</v>
      </c>
      <c r="O1299">
        <v>23.856237109999999</v>
      </c>
      <c r="P1299">
        <v>24.76224899</v>
      </c>
      <c r="Q1299">
        <v>24.720341359999999</v>
      </c>
      <c r="R1299">
        <v>18.086215970000001</v>
      </c>
      <c r="S1299">
        <v>18.22348715</v>
      </c>
      <c r="T1299">
        <v>66.844032290000001</v>
      </c>
      <c r="U1299">
        <v>66.800065619999998</v>
      </c>
      <c r="V1299">
        <v>66.844032290000001</v>
      </c>
      <c r="W1299">
        <v>67.34469206</v>
      </c>
      <c r="X1299">
        <v>7.4899700000000003E-3</v>
      </c>
    </row>
    <row r="1300" spans="1:24" x14ac:dyDescent="0.35">
      <c r="A1300">
        <v>231.2103577</v>
      </c>
      <c r="B1300">
        <v>229.56893919999999</v>
      </c>
      <c r="C1300">
        <v>230.19598389999999</v>
      </c>
      <c r="D1300">
        <v>230.32508849999999</v>
      </c>
      <c r="E1300">
        <v>0.36188650100000003</v>
      </c>
      <c r="F1300">
        <v>0.39990293999999998</v>
      </c>
      <c r="G1300">
        <v>0.362428576</v>
      </c>
      <c r="H1300">
        <v>0.37393668299999999</v>
      </c>
      <c r="I1300">
        <v>0.28689983499999999</v>
      </c>
      <c r="J1300">
        <v>0.27189257700000002</v>
      </c>
      <c r="K1300">
        <v>0.216230333</v>
      </c>
      <c r="L1300">
        <v>0.258340915</v>
      </c>
      <c r="M1300">
        <v>0.258730024</v>
      </c>
      <c r="N1300">
        <v>23.84202385</v>
      </c>
      <c r="O1300">
        <v>24.005456420000002</v>
      </c>
      <c r="P1300">
        <v>24.850803379999999</v>
      </c>
      <c r="Q1300">
        <v>24.961177920000001</v>
      </c>
      <c r="R1300">
        <v>18.205215450000001</v>
      </c>
      <c r="S1300">
        <v>18.04001074</v>
      </c>
      <c r="T1300">
        <v>66.898042680000003</v>
      </c>
      <c r="U1300">
        <v>67.006645070000005</v>
      </c>
      <c r="V1300">
        <v>66.898040769999994</v>
      </c>
      <c r="W1300">
        <v>66.85092204</v>
      </c>
      <c r="X1300">
        <v>7.0433599999999996E-4</v>
      </c>
    </row>
    <row r="1301" spans="1:24" x14ac:dyDescent="0.35">
      <c r="A1301">
        <v>231.24172970000001</v>
      </c>
      <c r="B1301">
        <v>229.57730100000001</v>
      </c>
      <c r="C1301">
        <v>230.2185059</v>
      </c>
      <c r="D1301">
        <v>230.34584050000001</v>
      </c>
      <c r="E1301">
        <v>0.33952769599999999</v>
      </c>
      <c r="F1301">
        <v>0.37485977999999998</v>
      </c>
      <c r="G1301">
        <v>0.34049111599999998</v>
      </c>
      <c r="H1301">
        <v>0.37473931900000002</v>
      </c>
      <c r="I1301">
        <v>0.28494504100000001</v>
      </c>
      <c r="J1301">
        <v>0.27069678899999999</v>
      </c>
      <c r="K1301">
        <v>0.21821832699999999</v>
      </c>
      <c r="L1301">
        <v>0.25795338600000001</v>
      </c>
      <c r="M1301">
        <v>0.25839129100000002</v>
      </c>
      <c r="N1301">
        <v>23.694286349999999</v>
      </c>
      <c r="O1301">
        <v>22.37188196</v>
      </c>
      <c r="P1301">
        <v>24.919507979999999</v>
      </c>
      <c r="Q1301">
        <v>23.295975250000001</v>
      </c>
      <c r="R1301">
        <v>18.14435005</v>
      </c>
      <c r="S1301">
        <v>17.105557650000002</v>
      </c>
      <c r="T1301">
        <v>66.758144380000005</v>
      </c>
      <c r="U1301">
        <v>62.773414860000003</v>
      </c>
      <c r="V1301">
        <v>66.758140560000001</v>
      </c>
      <c r="W1301">
        <v>66.912732270000006</v>
      </c>
      <c r="X1301">
        <v>2.3156980000000001E-3</v>
      </c>
    </row>
    <row r="1302" spans="1:24" x14ac:dyDescent="0.35">
      <c r="A1302">
        <v>231.22051999999999</v>
      </c>
      <c r="B1302">
        <v>229.62133789999999</v>
      </c>
      <c r="C1302">
        <v>230.2156372</v>
      </c>
      <c r="D1302">
        <v>230.35249329999999</v>
      </c>
      <c r="E1302">
        <v>0.333874226</v>
      </c>
      <c r="F1302">
        <v>0.37080824400000001</v>
      </c>
      <c r="G1302">
        <v>0.34328234200000002</v>
      </c>
      <c r="H1302">
        <v>0.35162618800000001</v>
      </c>
      <c r="I1302">
        <v>0.30178818099999999</v>
      </c>
      <c r="J1302">
        <v>0.289562076</v>
      </c>
      <c r="K1302">
        <v>0.23147036100000001</v>
      </c>
      <c r="L1302">
        <v>0.27427353999999998</v>
      </c>
      <c r="M1302">
        <v>0.276996613</v>
      </c>
      <c r="N1302">
        <v>23.889650339999999</v>
      </c>
      <c r="O1302">
        <v>23.297616649999998</v>
      </c>
      <c r="P1302">
        <v>24.88618469</v>
      </c>
      <c r="Q1302">
        <v>24.654903439999998</v>
      </c>
      <c r="R1302">
        <v>18.083673480000002</v>
      </c>
      <c r="S1302">
        <v>18.29286265</v>
      </c>
      <c r="T1302">
        <v>66.859508509999998</v>
      </c>
      <c r="U1302">
        <v>66.245382730000003</v>
      </c>
      <c r="V1302">
        <v>66.800605770000004</v>
      </c>
      <c r="W1302">
        <v>67.308489120000004</v>
      </c>
      <c r="X1302">
        <v>7.6029749999999997E-3</v>
      </c>
    </row>
    <row r="1303" spans="1:24" x14ac:dyDescent="0.35">
      <c r="A1303">
        <v>231.15975950000001</v>
      </c>
      <c r="B1303">
        <v>229.5920563</v>
      </c>
      <c r="C1303">
        <v>230.1786041</v>
      </c>
      <c r="D1303">
        <v>230.31013490000001</v>
      </c>
      <c r="E1303">
        <v>0.34005412499999998</v>
      </c>
      <c r="F1303">
        <v>0.37461686100000002</v>
      </c>
      <c r="G1303">
        <v>0.337833732</v>
      </c>
      <c r="H1303">
        <v>0.34932160400000001</v>
      </c>
      <c r="I1303">
        <v>0.302191824</v>
      </c>
      <c r="J1303">
        <v>0.29064533100000001</v>
      </c>
      <c r="K1303">
        <v>0.232094198</v>
      </c>
      <c r="L1303">
        <v>0.27497711800000002</v>
      </c>
      <c r="M1303">
        <v>0.27560511199999999</v>
      </c>
      <c r="N1303">
        <v>23.825550079999999</v>
      </c>
      <c r="O1303">
        <v>23.75434121</v>
      </c>
      <c r="P1303">
        <v>25.074693679999999</v>
      </c>
      <c r="Q1303">
        <v>24.998130419999999</v>
      </c>
      <c r="R1303">
        <v>18.032777790000001</v>
      </c>
      <c r="S1303">
        <v>18.048131560000002</v>
      </c>
      <c r="T1303">
        <v>66.933021550000007</v>
      </c>
      <c r="U1303">
        <v>66.800603190000004</v>
      </c>
      <c r="V1303">
        <v>66.933021550000007</v>
      </c>
      <c r="W1303">
        <v>66.519200229999996</v>
      </c>
      <c r="X1303">
        <v>6.182618E-3</v>
      </c>
    </row>
    <row r="1304" spans="1:24" x14ac:dyDescent="0.35">
      <c r="A1304">
        <v>231.0018158</v>
      </c>
      <c r="B1304">
        <v>229.5027924</v>
      </c>
      <c r="C1304">
        <v>230.05500789999999</v>
      </c>
      <c r="D1304">
        <v>230.1865387</v>
      </c>
      <c r="E1304">
        <v>0.356109232</v>
      </c>
      <c r="F1304">
        <v>0.390182376</v>
      </c>
      <c r="G1304">
        <v>0.35538625699999998</v>
      </c>
      <c r="H1304">
        <v>0.35083493599999999</v>
      </c>
      <c r="I1304">
        <v>0.29196557400000001</v>
      </c>
      <c r="J1304">
        <v>0.28020736600000001</v>
      </c>
      <c r="K1304">
        <v>0.220590279</v>
      </c>
      <c r="L1304">
        <v>0.264254406</v>
      </c>
      <c r="M1304">
        <v>0.26472690700000001</v>
      </c>
      <c r="N1304">
        <v>23.878143309999999</v>
      </c>
      <c r="O1304">
        <v>24.017636769999999</v>
      </c>
      <c r="P1304">
        <v>24.817523959999999</v>
      </c>
      <c r="Q1304">
        <v>25.091993720000001</v>
      </c>
      <c r="R1304">
        <v>18.19594193</v>
      </c>
      <c r="S1304">
        <v>18.03510563</v>
      </c>
      <c r="T1304">
        <v>66.891609189999997</v>
      </c>
      <c r="U1304">
        <v>67.144736109999997</v>
      </c>
      <c r="V1304">
        <v>66.891609189999997</v>
      </c>
      <c r="W1304">
        <v>64.136033339999997</v>
      </c>
      <c r="X1304">
        <v>4.1194640999999997E-2</v>
      </c>
    </row>
    <row r="1305" spans="1:24" x14ac:dyDescent="0.35">
      <c r="A1305">
        <v>230.8764496</v>
      </c>
      <c r="B1305">
        <v>229.45462040000001</v>
      </c>
      <c r="C1305">
        <v>229.9798126</v>
      </c>
      <c r="D1305">
        <v>230.06025700000001</v>
      </c>
      <c r="E1305">
        <v>0.34885403500000001</v>
      </c>
      <c r="F1305">
        <v>0.37855142400000003</v>
      </c>
      <c r="G1305">
        <v>0.34822762000000002</v>
      </c>
      <c r="H1305">
        <v>0.36722597499999998</v>
      </c>
      <c r="I1305">
        <v>0.29042747600000002</v>
      </c>
      <c r="J1305">
        <v>0.27720049000000002</v>
      </c>
      <c r="K1305">
        <v>0.222630262</v>
      </c>
      <c r="L1305">
        <v>0.26341941000000002</v>
      </c>
      <c r="M1305">
        <v>0.26389506499999998</v>
      </c>
      <c r="N1305">
        <v>23.868608470000002</v>
      </c>
      <c r="O1305">
        <v>23.391662369999999</v>
      </c>
      <c r="P1305">
        <v>24.979198459999999</v>
      </c>
      <c r="Q1305">
        <v>24.077738029999999</v>
      </c>
      <c r="R1305">
        <v>18.061712270000001</v>
      </c>
      <c r="S1305">
        <v>17.829416429999998</v>
      </c>
      <c r="T1305">
        <v>66.909519200000005</v>
      </c>
      <c r="U1305">
        <v>65.298816830000007</v>
      </c>
      <c r="V1305">
        <v>66.909523010000001</v>
      </c>
      <c r="W1305">
        <v>66.884812760000003</v>
      </c>
      <c r="X1305">
        <v>3.69308E-4</v>
      </c>
    </row>
    <row r="1306" spans="1:24" x14ac:dyDescent="0.35">
      <c r="A1306">
        <v>230.81770320000001</v>
      </c>
      <c r="B1306">
        <v>229.4031067</v>
      </c>
      <c r="C1306">
        <v>229.9450684</v>
      </c>
      <c r="D1306">
        <v>230.0552979</v>
      </c>
      <c r="E1306">
        <v>0.35910689800000001</v>
      </c>
      <c r="F1306">
        <v>0.38744443699999997</v>
      </c>
      <c r="G1306">
        <v>0.35378000100000001</v>
      </c>
      <c r="H1306">
        <v>0.35854435000000001</v>
      </c>
      <c r="I1306">
        <v>0.296417773</v>
      </c>
      <c r="J1306">
        <v>0.28763446199999998</v>
      </c>
      <c r="K1306">
        <v>0.22556252800000001</v>
      </c>
      <c r="L1306">
        <v>0.269871588</v>
      </c>
      <c r="M1306">
        <v>0.26440989999999998</v>
      </c>
      <c r="N1306">
        <v>24.05516815</v>
      </c>
      <c r="O1306">
        <v>24.569544369999999</v>
      </c>
      <c r="P1306">
        <v>24.825582499999999</v>
      </c>
      <c r="Q1306">
        <v>25.565226379999999</v>
      </c>
      <c r="R1306">
        <v>18.046459200000001</v>
      </c>
      <c r="S1306">
        <v>18.349504100000001</v>
      </c>
      <c r="T1306">
        <v>66.927209849999997</v>
      </c>
      <c r="U1306">
        <v>68.484274850000006</v>
      </c>
      <c r="V1306">
        <v>66.927215579999995</v>
      </c>
      <c r="W1306">
        <v>65.429573270000006</v>
      </c>
      <c r="X1306">
        <v>2.2377179000000001E-2</v>
      </c>
    </row>
    <row r="1307" spans="1:24" x14ac:dyDescent="0.35">
      <c r="A1307">
        <v>230.89514159999999</v>
      </c>
      <c r="B1307">
        <v>229.4611969</v>
      </c>
      <c r="C1307">
        <v>229.99969479999999</v>
      </c>
      <c r="D1307">
        <v>230.11866760000001</v>
      </c>
      <c r="E1307">
        <v>0.36842855800000002</v>
      </c>
      <c r="F1307">
        <v>0.40169149599999998</v>
      </c>
      <c r="G1307">
        <v>0.36617609899999998</v>
      </c>
      <c r="H1307">
        <v>0.36677709200000003</v>
      </c>
      <c r="I1307">
        <v>0.28037458700000001</v>
      </c>
      <c r="J1307">
        <v>0.27126589400000001</v>
      </c>
      <c r="K1307">
        <v>0.21514074499999999</v>
      </c>
      <c r="L1307">
        <v>0.25559374200000001</v>
      </c>
      <c r="M1307">
        <v>0.25615078200000002</v>
      </c>
      <c r="N1307">
        <v>24.020393370000001</v>
      </c>
      <c r="O1307">
        <v>23.851007410000001</v>
      </c>
      <c r="P1307">
        <v>24.917284009999999</v>
      </c>
      <c r="Q1307">
        <v>25.003285890000001</v>
      </c>
      <c r="R1307">
        <v>17.885999680000001</v>
      </c>
      <c r="S1307">
        <v>18.119237649999999</v>
      </c>
      <c r="T1307">
        <v>66.823677059999994</v>
      </c>
      <c r="U1307">
        <v>66.973530949999997</v>
      </c>
      <c r="V1307">
        <v>66.823677059999994</v>
      </c>
      <c r="W1307">
        <v>64.859111479999996</v>
      </c>
      <c r="X1307">
        <v>2.9399244000000001E-2</v>
      </c>
    </row>
    <row r="1308" spans="1:24" x14ac:dyDescent="0.35">
      <c r="A1308">
        <v>230.99162290000001</v>
      </c>
      <c r="B1308">
        <v>229.51882929999999</v>
      </c>
      <c r="C1308">
        <v>230.04031370000001</v>
      </c>
      <c r="D1308">
        <v>230.18359380000001</v>
      </c>
      <c r="E1308">
        <v>0.36067748100000002</v>
      </c>
      <c r="F1308">
        <v>0.39765757299999999</v>
      </c>
      <c r="G1308">
        <v>0.35948410600000003</v>
      </c>
      <c r="H1308">
        <v>0.37876537399999999</v>
      </c>
      <c r="I1308">
        <v>0.28831341900000002</v>
      </c>
      <c r="J1308">
        <v>0.27300658799999999</v>
      </c>
      <c r="K1308">
        <v>0.21628657000000001</v>
      </c>
      <c r="L1308">
        <v>0.259202192</v>
      </c>
      <c r="M1308">
        <v>0.25973212699999998</v>
      </c>
      <c r="N1308">
        <v>24.046710969999999</v>
      </c>
      <c r="O1308">
        <v>24.020393259999999</v>
      </c>
      <c r="P1308">
        <v>25.024677279999999</v>
      </c>
      <c r="Q1308">
        <v>24.91728419</v>
      </c>
      <c r="R1308">
        <v>17.71752167</v>
      </c>
      <c r="S1308">
        <v>17.885998839999999</v>
      </c>
      <c r="T1308">
        <v>66.788909910000001</v>
      </c>
      <c r="U1308">
        <v>66.823676289999995</v>
      </c>
      <c r="V1308">
        <v>66.788909910000001</v>
      </c>
      <c r="W1308">
        <v>67.934684619999999</v>
      </c>
      <c r="X1308">
        <v>1.7155164000000001E-2</v>
      </c>
    </row>
    <row r="1309" spans="1:24" x14ac:dyDescent="0.35">
      <c r="A1309">
        <v>230.9807587</v>
      </c>
      <c r="B1309">
        <v>229.50158690000001</v>
      </c>
      <c r="C1309">
        <v>230.02540590000001</v>
      </c>
      <c r="D1309">
        <v>230.21229550000001</v>
      </c>
      <c r="E1309">
        <v>0.37925416200000001</v>
      </c>
      <c r="F1309">
        <v>0.41931816900000002</v>
      </c>
      <c r="G1309">
        <v>0.39609512699999999</v>
      </c>
      <c r="H1309">
        <v>0.36997011299999999</v>
      </c>
      <c r="I1309">
        <v>0.28982910499999998</v>
      </c>
      <c r="J1309">
        <v>0.27707022399999998</v>
      </c>
      <c r="K1309">
        <v>0.21565410500000001</v>
      </c>
      <c r="L1309">
        <v>0.26085114500000001</v>
      </c>
      <c r="M1309">
        <v>0.26146140699999998</v>
      </c>
      <c r="N1309">
        <v>24.07392883</v>
      </c>
      <c r="O1309">
        <v>25.389149639999999</v>
      </c>
      <c r="P1309">
        <v>24.941148760000001</v>
      </c>
      <c r="Q1309">
        <v>26.663627300000002</v>
      </c>
      <c r="R1309">
        <v>17.877929689999998</v>
      </c>
      <c r="S1309">
        <v>19.648664369999999</v>
      </c>
      <c r="T1309">
        <v>66.893007280000006</v>
      </c>
      <c r="U1309">
        <v>71.701441310000007</v>
      </c>
      <c r="V1309">
        <v>66.893005369999997</v>
      </c>
      <c r="W1309">
        <v>66.807313230000005</v>
      </c>
      <c r="X1309">
        <v>1.281033E-3</v>
      </c>
    </row>
    <row r="1310" spans="1:24" x14ac:dyDescent="0.35">
      <c r="A1310">
        <v>231.061554</v>
      </c>
      <c r="B1310">
        <v>229.59341430000001</v>
      </c>
      <c r="C1310">
        <v>230.1185303</v>
      </c>
      <c r="D1310">
        <v>230.2578278</v>
      </c>
      <c r="E1310">
        <v>0.37840989200000003</v>
      </c>
      <c r="F1310">
        <v>0.42075303200000003</v>
      </c>
      <c r="G1310">
        <v>0.39767447099999997</v>
      </c>
      <c r="H1310">
        <v>0.39822247599999999</v>
      </c>
      <c r="I1310">
        <v>0.27477443200000001</v>
      </c>
      <c r="J1310">
        <v>0.25911667900000002</v>
      </c>
      <c r="K1310">
        <v>0.19617985199999999</v>
      </c>
      <c r="L1310">
        <v>0.243356988</v>
      </c>
      <c r="M1310">
        <v>0.24296391000000001</v>
      </c>
      <c r="N1310">
        <v>24.00177193</v>
      </c>
      <c r="O1310">
        <v>24.025171140000001</v>
      </c>
      <c r="P1310">
        <v>24.912946699999999</v>
      </c>
      <c r="Q1310">
        <v>25.031221909999999</v>
      </c>
      <c r="R1310">
        <v>18.03406906</v>
      </c>
      <c r="S1310">
        <v>17.95286256</v>
      </c>
      <c r="T1310">
        <v>66.948787690000003</v>
      </c>
      <c r="U1310">
        <v>67.009255600000003</v>
      </c>
      <c r="V1310">
        <v>66.948791499999999</v>
      </c>
      <c r="W1310">
        <v>66.834883410000003</v>
      </c>
      <c r="X1310">
        <v>1.7014210000000001E-3</v>
      </c>
    </row>
    <row r="1311" spans="1:24" x14ac:dyDescent="0.35">
      <c r="A1311">
        <v>231.0806274</v>
      </c>
      <c r="B1311">
        <v>229.59310909999999</v>
      </c>
      <c r="C1311">
        <v>230.13128660000001</v>
      </c>
      <c r="D1311">
        <v>230.26835629999999</v>
      </c>
      <c r="E1311">
        <v>0.35439533000000001</v>
      </c>
      <c r="F1311">
        <v>0.392850488</v>
      </c>
      <c r="G1311">
        <v>0.36140435900000001</v>
      </c>
      <c r="H1311">
        <v>0.39894580800000001</v>
      </c>
      <c r="I1311">
        <v>0.29532307400000002</v>
      </c>
      <c r="J1311">
        <v>0.27660384799999999</v>
      </c>
      <c r="K1311">
        <v>0.21338003899999999</v>
      </c>
      <c r="L1311">
        <v>0.26176898700000001</v>
      </c>
      <c r="M1311">
        <v>0.26200950099999998</v>
      </c>
      <c r="N1311">
        <v>24.00219727</v>
      </c>
      <c r="O1311">
        <v>24.185156859999999</v>
      </c>
      <c r="P1311">
        <v>24.995618820000001</v>
      </c>
      <c r="Q1311">
        <v>24.94849567</v>
      </c>
      <c r="R1311">
        <v>17.908271790000001</v>
      </c>
      <c r="S1311">
        <v>17.746913889999998</v>
      </c>
      <c r="T1311">
        <v>66.906087880000001</v>
      </c>
      <c r="U1311">
        <v>66.880566419999994</v>
      </c>
      <c r="V1311">
        <v>66.906089780000002</v>
      </c>
      <c r="W1311">
        <v>72.20819066</v>
      </c>
      <c r="X1311">
        <v>7.9246910000000004E-2</v>
      </c>
    </row>
    <row r="1312" spans="1:24" x14ac:dyDescent="0.35">
      <c r="A1312">
        <v>231.08142090000001</v>
      </c>
      <c r="B1312">
        <v>229.5911255</v>
      </c>
      <c r="C1312">
        <v>230.10008239999999</v>
      </c>
      <c r="D1312">
        <v>230.2575531</v>
      </c>
      <c r="E1312">
        <v>0.35597464400000001</v>
      </c>
      <c r="F1312">
        <v>0.39270669200000002</v>
      </c>
      <c r="G1312">
        <v>0.35795521699999999</v>
      </c>
      <c r="H1312">
        <v>0.36955007899999998</v>
      </c>
      <c r="I1312">
        <v>0.29178765400000001</v>
      </c>
      <c r="J1312">
        <v>0.27723017300000002</v>
      </c>
      <c r="K1312">
        <v>0.21742436300000001</v>
      </c>
      <c r="L1312">
        <v>0.262147397</v>
      </c>
      <c r="M1312">
        <v>0.26259654799999999</v>
      </c>
      <c r="N1312">
        <v>24.030000690000001</v>
      </c>
      <c r="O1312">
        <v>24.002197590000002</v>
      </c>
      <c r="P1312">
        <v>24.90305519</v>
      </c>
      <c r="Q1312">
        <v>24.99561898</v>
      </c>
      <c r="R1312">
        <v>18.006320949999999</v>
      </c>
      <c r="S1312">
        <v>17.908271800000001</v>
      </c>
      <c r="T1312">
        <v>66.93937683</v>
      </c>
      <c r="U1312">
        <v>66.906088370000006</v>
      </c>
      <c r="V1312">
        <v>66.93937683</v>
      </c>
      <c r="W1312">
        <v>67.034357560000004</v>
      </c>
      <c r="X1312">
        <v>1.4189070000000001E-3</v>
      </c>
    </row>
    <row r="1313" spans="1:24" x14ac:dyDescent="0.35">
      <c r="A1313">
        <v>231.0512238</v>
      </c>
      <c r="B1313">
        <v>229.56834409999999</v>
      </c>
      <c r="C1313">
        <v>230.06199649999999</v>
      </c>
      <c r="D1313">
        <v>230.1335449</v>
      </c>
      <c r="E1313">
        <v>0.39449250699999999</v>
      </c>
      <c r="F1313">
        <v>0.43193453599999998</v>
      </c>
      <c r="G1313">
        <v>0.40383276299999998</v>
      </c>
      <c r="H1313">
        <v>0.37003696000000003</v>
      </c>
      <c r="I1313">
        <v>0.29198333599999998</v>
      </c>
      <c r="J1313">
        <v>0.27430990300000002</v>
      </c>
      <c r="K1313">
        <v>0.21834351099999999</v>
      </c>
      <c r="L1313">
        <v>0.261545584</v>
      </c>
      <c r="M1313">
        <v>0.26194089700000001</v>
      </c>
      <c r="N1313">
        <v>23.892463679999999</v>
      </c>
      <c r="O1313">
        <v>26.613690269999999</v>
      </c>
      <c r="P1313">
        <v>24.836122509999999</v>
      </c>
      <c r="Q1313">
        <v>27.200157480000001</v>
      </c>
      <c r="R1313">
        <v>18.12353134</v>
      </c>
      <c r="S1313">
        <v>20.285547099999999</v>
      </c>
      <c r="T1313">
        <v>66.852117539999995</v>
      </c>
      <c r="U1313">
        <v>74.099394849999996</v>
      </c>
      <c r="V1313">
        <v>66.852111820000005</v>
      </c>
      <c r="W1313">
        <v>66.919023589999995</v>
      </c>
      <c r="X1313">
        <v>1.000892E-3</v>
      </c>
    </row>
    <row r="1314" spans="1:24" x14ac:dyDescent="0.35">
      <c r="A1314">
        <v>230.88568119999999</v>
      </c>
      <c r="B1314">
        <v>229.40927120000001</v>
      </c>
      <c r="C1314">
        <v>229.9232178</v>
      </c>
      <c r="D1314">
        <v>230.0727081</v>
      </c>
      <c r="E1314">
        <v>0.418366134</v>
      </c>
      <c r="F1314">
        <v>0.456181526</v>
      </c>
      <c r="G1314">
        <v>0.427694976</v>
      </c>
      <c r="H1314">
        <v>0.41008660200000002</v>
      </c>
      <c r="I1314">
        <v>0.26225337399999998</v>
      </c>
      <c r="J1314">
        <v>0.25056082000000002</v>
      </c>
      <c r="K1314">
        <v>0.19514603899999999</v>
      </c>
      <c r="L1314">
        <v>0.235986744</v>
      </c>
      <c r="M1314">
        <v>0.23614454300000001</v>
      </c>
      <c r="N1314">
        <v>23.840908049999999</v>
      </c>
      <c r="O1314">
        <v>25.33229905</v>
      </c>
      <c r="P1314">
        <v>25.043922420000001</v>
      </c>
      <c r="Q1314">
        <v>26.22175897</v>
      </c>
      <c r="R1314">
        <v>18.10632133</v>
      </c>
      <c r="S1314">
        <v>19.19007706</v>
      </c>
      <c r="T1314">
        <v>66.991151810000005</v>
      </c>
      <c r="U1314">
        <v>70.744135080000007</v>
      </c>
      <c r="V1314">
        <v>66.991149899999996</v>
      </c>
      <c r="W1314">
        <v>66.840525130000003</v>
      </c>
      <c r="X1314">
        <v>2.2484279999999998E-3</v>
      </c>
    </row>
    <row r="1315" spans="1:24" x14ac:dyDescent="0.35">
      <c r="A1315">
        <v>230.9781342</v>
      </c>
      <c r="B1315">
        <v>229.45748900000001</v>
      </c>
      <c r="C1315">
        <v>229.9889221</v>
      </c>
      <c r="D1315">
        <v>230.14152530000001</v>
      </c>
      <c r="E1315">
        <v>0.39846116300000001</v>
      </c>
      <c r="F1315">
        <v>0.43428206400000002</v>
      </c>
      <c r="G1315">
        <v>0.40257287000000003</v>
      </c>
      <c r="H1315">
        <v>0.43408086899999998</v>
      </c>
      <c r="I1315">
        <v>0.25826919100000001</v>
      </c>
      <c r="J1315">
        <v>0.25233024399999998</v>
      </c>
      <c r="K1315">
        <v>0.19454143900000001</v>
      </c>
      <c r="L1315">
        <v>0.235046958</v>
      </c>
      <c r="M1315">
        <v>0.235431269</v>
      </c>
      <c r="N1315">
        <v>23.77001572</v>
      </c>
      <c r="O1315">
        <v>23.770015709999999</v>
      </c>
      <c r="P1315">
        <v>25.144525529999999</v>
      </c>
      <c r="Q1315">
        <v>25.144525080000001</v>
      </c>
      <c r="R1315">
        <v>18.01206779</v>
      </c>
      <c r="S1315">
        <v>18.012066709999999</v>
      </c>
      <c r="T1315">
        <v>66.926609040000002</v>
      </c>
      <c r="U1315">
        <v>66.926607509999997</v>
      </c>
      <c r="V1315">
        <v>66.879402159999998</v>
      </c>
      <c r="W1315">
        <v>70.558774760000006</v>
      </c>
      <c r="X1315">
        <v>5.5015033999999997E-2</v>
      </c>
    </row>
    <row r="1316" spans="1:24" x14ac:dyDescent="0.35">
      <c r="A1316">
        <v>231.0741577</v>
      </c>
      <c r="B1316">
        <v>229.5213013</v>
      </c>
      <c r="C1316">
        <v>230.05700680000001</v>
      </c>
      <c r="D1316">
        <v>230.21748349999999</v>
      </c>
      <c r="E1316">
        <v>0.37607875499999999</v>
      </c>
      <c r="F1316">
        <v>0.41332504199999998</v>
      </c>
      <c r="G1316">
        <v>0.37752530000000001</v>
      </c>
      <c r="H1316">
        <v>0.41177201299999999</v>
      </c>
      <c r="I1316">
        <v>0.27256447099999997</v>
      </c>
      <c r="J1316">
        <v>0.26451623400000002</v>
      </c>
      <c r="K1316">
        <v>0.20838984799999999</v>
      </c>
      <c r="L1316">
        <v>0.248490185</v>
      </c>
      <c r="M1316">
        <v>0.248972788</v>
      </c>
      <c r="N1316">
        <v>23.89997864</v>
      </c>
      <c r="O1316">
        <v>23.686419839999999</v>
      </c>
      <c r="P1316">
        <v>24.933628079999998</v>
      </c>
      <c r="Q1316">
        <v>25.093835519999999</v>
      </c>
      <c r="R1316">
        <v>18.127639769999998</v>
      </c>
      <c r="S1316">
        <v>18.09914607</v>
      </c>
      <c r="T1316">
        <v>66.961246489999994</v>
      </c>
      <c r="U1316">
        <v>66.879401439999995</v>
      </c>
      <c r="V1316">
        <v>66.961242679999998</v>
      </c>
      <c r="W1316">
        <v>70.805707330000004</v>
      </c>
      <c r="X1316">
        <v>5.7413280999999997E-2</v>
      </c>
    </row>
    <row r="1317" spans="1:24" x14ac:dyDescent="0.35">
      <c r="A1317">
        <v>231.13308720000001</v>
      </c>
      <c r="B1317">
        <v>229.5738068</v>
      </c>
      <c r="C1317">
        <v>230.08633420000001</v>
      </c>
      <c r="D1317">
        <v>230.2644043</v>
      </c>
      <c r="E1317">
        <v>0.35507452499999997</v>
      </c>
      <c r="F1317">
        <v>0.39355149900000003</v>
      </c>
      <c r="G1317">
        <v>0.35934993599999998</v>
      </c>
      <c r="H1317">
        <v>0.38194611699999997</v>
      </c>
      <c r="I1317">
        <v>0.279738665</v>
      </c>
      <c r="J1317">
        <v>0.267254412</v>
      </c>
      <c r="K1317">
        <v>0.21304552299999999</v>
      </c>
      <c r="L1317">
        <v>0.25334620000000002</v>
      </c>
      <c r="M1317">
        <v>0.25381377300000002</v>
      </c>
      <c r="N1317">
        <v>23.930751799999999</v>
      </c>
      <c r="O1317">
        <v>22.958004249999998</v>
      </c>
      <c r="P1317">
        <v>24.98280716</v>
      </c>
      <c r="Q1317">
        <v>24.146199809999999</v>
      </c>
      <c r="R1317">
        <v>18.005722049999999</v>
      </c>
      <c r="S1317">
        <v>17.614925410000001</v>
      </c>
      <c r="T1317">
        <v>66.919281010000006</v>
      </c>
      <c r="U1317">
        <v>64.719129469999999</v>
      </c>
      <c r="V1317">
        <v>66.919281010000006</v>
      </c>
      <c r="W1317">
        <v>66.967694309999999</v>
      </c>
      <c r="X1317">
        <v>7.2345799999999996E-4</v>
      </c>
    </row>
    <row r="1318" spans="1:24" x14ac:dyDescent="0.35">
      <c r="A1318">
        <v>231.19454959999999</v>
      </c>
      <c r="B1318">
        <v>229.51687620000001</v>
      </c>
      <c r="C1318">
        <v>230.09858700000001</v>
      </c>
      <c r="D1318">
        <v>230.27000430000001</v>
      </c>
      <c r="E1318">
        <v>0.35157003999999997</v>
      </c>
      <c r="F1318">
        <v>0.38900881999999998</v>
      </c>
      <c r="G1318">
        <v>0.35523596400000002</v>
      </c>
      <c r="H1318">
        <v>0.36932531000000002</v>
      </c>
      <c r="I1318">
        <v>0.291562706</v>
      </c>
      <c r="J1318">
        <v>0.276570439</v>
      </c>
      <c r="K1318">
        <v>0.21777628399999999</v>
      </c>
      <c r="L1318">
        <v>0.26196981000000003</v>
      </c>
      <c r="M1318">
        <v>0.262337863</v>
      </c>
      <c r="N1318">
        <v>23.882085799999999</v>
      </c>
      <c r="O1318">
        <v>23.69853079</v>
      </c>
      <c r="P1318">
        <v>25.017866130000002</v>
      </c>
      <c r="Q1318">
        <v>24.693339779999999</v>
      </c>
      <c r="R1318">
        <v>17.903921130000001</v>
      </c>
      <c r="S1318">
        <v>17.80087954</v>
      </c>
      <c r="T1318">
        <v>66.803873060000001</v>
      </c>
      <c r="U1318">
        <v>66.192750099999998</v>
      </c>
      <c r="V1318">
        <v>66.803871150000006</v>
      </c>
      <c r="W1318">
        <v>66.931209319999994</v>
      </c>
      <c r="X1318">
        <v>1.9061499999999999E-3</v>
      </c>
    </row>
    <row r="1319" spans="1:24" x14ac:dyDescent="0.35">
      <c r="A1319">
        <v>231.27197269999999</v>
      </c>
      <c r="B1319">
        <v>229.559967</v>
      </c>
      <c r="C1319">
        <v>230.15350340000001</v>
      </c>
      <c r="D1319">
        <v>230.3284912</v>
      </c>
      <c r="E1319">
        <v>0.35703325299999999</v>
      </c>
      <c r="F1319">
        <v>0.39728117000000002</v>
      </c>
      <c r="G1319">
        <v>0.36100375699999998</v>
      </c>
      <c r="H1319">
        <v>0.36527159799999998</v>
      </c>
      <c r="I1319">
        <v>0.29382097699999998</v>
      </c>
      <c r="J1319">
        <v>0.28020518999999999</v>
      </c>
      <c r="K1319">
        <v>0.21903689200000001</v>
      </c>
      <c r="L1319">
        <v>0.26435435299999999</v>
      </c>
      <c r="M1319">
        <v>0.26021349399999999</v>
      </c>
      <c r="N1319">
        <v>23.87384415</v>
      </c>
      <c r="O1319">
        <v>24.261322459999999</v>
      </c>
      <c r="P1319">
        <v>25.09164238</v>
      </c>
      <c r="Q1319">
        <v>25.554671949999999</v>
      </c>
      <c r="R1319">
        <v>17.87240791</v>
      </c>
      <c r="S1319">
        <v>18.19896039</v>
      </c>
      <c r="T1319">
        <v>66.837894439999999</v>
      </c>
      <c r="U1319">
        <v>68.014954799999998</v>
      </c>
      <c r="V1319">
        <v>66.897460940000002</v>
      </c>
      <c r="W1319">
        <v>65.677201139999994</v>
      </c>
      <c r="X1319">
        <v>1.8240749000000001E-2</v>
      </c>
    </row>
    <row r="1320" spans="1:24" x14ac:dyDescent="0.35">
      <c r="A1320">
        <v>231.27590939999999</v>
      </c>
      <c r="B1320">
        <v>229.55426030000001</v>
      </c>
      <c r="C1320">
        <v>230.14900209999999</v>
      </c>
      <c r="D1320">
        <v>230.32640079999999</v>
      </c>
      <c r="E1320">
        <v>0.35987362299999998</v>
      </c>
      <c r="F1320">
        <v>0.399045855</v>
      </c>
      <c r="G1320">
        <v>0.36618161199999999</v>
      </c>
      <c r="H1320">
        <v>0.37177273599999999</v>
      </c>
      <c r="I1320">
        <v>0.28666666200000002</v>
      </c>
      <c r="J1320">
        <v>0.27411487699999998</v>
      </c>
      <c r="K1320">
        <v>0.212734759</v>
      </c>
      <c r="L1320">
        <v>0.257838766</v>
      </c>
      <c r="M1320">
        <v>0.25818258500000002</v>
      </c>
      <c r="N1320">
        <v>23.967842099999999</v>
      </c>
      <c r="O1320">
        <v>23.859294720000001</v>
      </c>
      <c r="P1320">
        <v>24.949621199999999</v>
      </c>
      <c r="Q1320">
        <v>25.109656269999999</v>
      </c>
      <c r="R1320">
        <v>17.892198560000001</v>
      </c>
      <c r="S1320">
        <v>17.92850529</v>
      </c>
      <c r="T1320">
        <v>66.809661869999999</v>
      </c>
      <c r="U1320">
        <v>66.897456270000006</v>
      </c>
      <c r="V1320">
        <v>66.809661869999999</v>
      </c>
      <c r="W1320">
        <v>66.323808839999998</v>
      </c>
      <c r="X1320">
        <v>7.2721970000000002E-3</v>
      </c>
    </row>
    <row r="1321" spans="1:24" x14ac:dyDescent="0.35">
      <c r="A1321">
        <v>231.28141780000001</v>
      </c>
      <c r="B1321">
        <v>229.54611209999999</v>
      </c>
      <c r="C1321">
        <v>230.14889529999999</v>
      </c>
      <c r="D1321">
        <v>230.3254852</v>
      </c>
      <c r="E1321">
        <v>0.36674070399999997</v>
      </c>
      <c r="F1321">
        <v>0.40176773100000002</v>
      </c>
      <c r="G1321">
        <v>0.366041809</v>
      </c>
      <c r="H1321">
        <v>0.37503370600000002</v>
      </c>
      <c r="I1321">
        <v>0.28987896400000002</v>
      </c>
      <c r="J1321">
        <v>0.27122569099999999</v>
      </c>
      <c r="K1321">
        <v>0.21321521700000001</v>
      </c>
      <c r="L1321">
        <v>0.25810662400000001</v>
      </c>
      <c r="M1321">
        <v>0.25836455800000002</v>
      </c>
      <c r="N1321">
        <v>23.68420601</v>
      </c>
      <c r="O1321">
        <v>24.587623600000001</v>
      </c>
      <c r="P1321">
        <v>25.109609599999999</v>
      </c>
      <c r="Q1321">
        <v>25.01357793</v>
      </c>
      <c r="R1321">
        <v>18.03750801</v>
      </c>
      <c r="S1321">
        <v>17.96212791</v>
      </c>
      <c r="T1321">
        <v>66.831323620000006</v>
      </c>
      <c r="U1321">
        <v>67.563329429999996</v>
      </c>
      <c r="V1321">
        <v>66.831321720000005</v>
      </c>
      <c r="W1321">
        <v>66.95245242</v>
      </c>
      <c r="X1321">
        <v>1.8124840000000001E-3</v>
      </c>
    </row>
    <row r="1322" spans="1:24" x14ac:dyDescent="0.35">
      <c r="A1322">
        <v>231.19969180000001</v>
      </c>
      <c r="B1322">
        <v>229.46653749999999</v>
      </c>
      <c r="C1322">
        <v>230.07675169999999</v>
      </c>
      <c r="D1322">
        <v>230.2423096</v>
      </c>
      <c r="E1322">
        <v>0.380244046</v>
      </c>
      <c r="F1322">
        <v>0.41268050699999997</v>
      </c>
      <c r="G1322">
        <v>0.37804999900000003</v>
      </c>
      <c r="H1322">
        <v>0.37818339499999998</v>
      </c>
      <c r="I1322">
        <v>0.27932670700000001</v>
      </c>
      <c r="J1322">
        <v>0.27236139799999998</v>
      </c>
      <c r="K1322">
        <v>0.21417713199999999</v>
      </c>
      <c r="L1322">
        <v>0.25528841200000002</v>
      </c>
      <c r="M1322">
        <v>0.255862325</v>
      </c>
      <c r="N1322">
        <v>23.905132290000001</v>
      </c>
      <c r="O1322">
        <v>24.55625504</v>
      </c>
      <c r="P1322">
        <v>25.047988889999999</v>
      </c>
      <c r="Q1322">
        <v>25.791634869999999</v>
      </c>
      <c r="R1322">
        <v>17.987939829999998</v>
      </c>
      <c r="S1322">
        <v>18.629237400000001</v>
      </c>
      <c r="T1322">
        <v>66.941061020000006</v>
      </c>
      <c r="U1322">
        <v>68.97712731</v>
      </c>
      <c r="V1322">
        <v>66.941062930000001</v>
      </c>
      <c r="W1322">
        <v>66.83672885</v>
      </c>
      <c r="X1322">
        <v>1.558596E-3</v>
      </c>
    </row>
    <row r="1323" spans="1:24" x14ac:dyDescent="0.35">
      <c r="A1323">
        <v>231.29588319999999</v>
      </c>
      <c r="B1323">
        <v>229.50816349999999</v>
      </c>
      <c r="C1323">
        <v>230.13008120000001</v>
      </c>
      <c r="D1323">
        <v>230.31138609999999</v>
      </c>
      <c r="E1323">
        <v>0.38067919</v>
      </c>
      <c r="F1323">
        <v>0.41856059400000001</v>
      </c>
      <c r="G1323">
        <v>0.385789037</v>
      </c>
      <c r="H1323">
        <v>0.39032483099999998</v>
      </c>
      <c r="I1323">
        <v>0.27191597200000001</v>
      </c>
      <c r="J1323">
        <v>0.26453051</v>
      </c>
      <c r="K1323">
        <v>0.206804708</v>
      </c>
      <c r="L1323">
        <v>0.24775039700000001</v>
      </c>
      <c r="M1323">
        <v>0.245360404</v>
      </c>
      <c r="N1323">
        <v>23.807373049999999</v>
      </c>
      <c r="O1323">
        <v>23.94207342</v>
      </c>
      <c r="P1323">
        <v>25.07946205</v>
      </c>
      <c r="Q1323">
        <v>25.41161374</v>
      </c>
      <c r="R1323">
        <v>18.070619579999999</v>
      </c>
      <c r="S1323">
        <v>18.360465730000001</v>
      </c>
      <c r="T1323">
        <v>66.957454679999998</v>
      </c>
      <c r="U1323">
        <v>67.714152889999994</v>
      </c>
      <c r="V1323">
        <v>66.785133360000003</v>
      </c>
      <c r="W1323">
        <v>66.170942830000001</v>
      </c>
      <c r="X1323">
        <v>9.1965160000000001E-3</v>
      </c>
    </row>
    <row r="1324" spans="1:24" x14ac:dyDescent="0.35">
      <c r="A1324">
        <v>231.3073425</v>
      </c>
      <c r="B1324">
        <v>229.4940948</v>
      </c>
      <c r="C1324">
        <v>230.10752869999999</v>
      </c>
      <c r="D1324">
        <v>230.3029938</v>
      </c>
      <c r="E1324">
        <v>0.37573051499999999</v>
      </c>
      <c r="F1324">
        <v>0.41664144400000003</v>
      </c>
      <c r="G1324">
        <v>0.376901239</v>
      </c>
      <c r="H1324">
        <v>0.39500960699999998</v>
      </c>
      <c r="I1324">
        <v>0.27469158199999999</v>
      </c>
      <c r="J1324">
        <v>0.26029157600000002</v>
      </c>
      <c r="K1324">
        <v>0.20781876099999999</v>
      </c>
      <c r="L1324">
        <v>0.24760064000000001</v>
      </c>
      <c r="M1324">
        <v>0.24803786</v>
      </c>
      <c r="N1324">
        <v>23.83378029</v>
      </c>
      <c r="O1324">
        <v>23.873232980000001</v>
      </c>
      <c r="P1324">
        <v>25.013917920000001</v>
      </c>
      <c r="Q1324">
        <v>24.888234860000001</v>
      </c>
      <c r="R1324">
        <v>18.072343830000001</v>
      </c>
      <c r="S1324">
        <v>18.02366662</v>
      </c>
      <c r="T1324">
        <v>66.920042039999998</v>
      </c>
      <c r="U1324">
        <v>66.785134470000003</v>
      </c>
      <c r="V1324">
        <v>66.920043949999993</v>
      </c>
      <c r="W1324">
        <v>67.693422470000002</v>
      </c>
      <c r="X1324">
        <v>1.1556755E-2</v>
      </c>
    </row>
    <row r="1325" spans="1:24" x14ac:dyDescent="0.35">
      <c r="A1325">
        <v>231.31498719999999</v>
      </c>
      <c r="B1325">
        <v>229.48348999999999</v>
      </c>
      <c r="C1325">
        <v>230.09187320000001</v>
      </c>
      <c r="D1325">
        <v>230.2967682</v>
      </c>
      <c r="E1325">
        <v>0.33555743100000002</v>
      </c>
      <c r="F1325">
        <v>0.375289023</v>
      </c>
      <c r="G1325">
        <v>0.33560237300000001</v>
      </c>
      <c r="H1325">
        <v>0.38975775200000001</v>
      </c>
      <c r="I1325">
        <v>0.28054493699999999</v>
      </c>
      <c r="J1325">
        <v>0.26755738299999998</v>
      </c>
      <c r="K1325">
        <v>0.21231360699999999</v>
      </c>
      <c r="L1325">
        <v>0.25347197599999999</v>
      </c>
      <c r="M1325">
        <v>0.253902197</v>
      </c>
      <c r="N1325">
        <v>23.54314613</v>
      </c>
      <c r="O1325">
        <v>21.775747290000002</v>
      </c>
      <c r="P1325">
        <v>25.293909070000002</v>
      </c>
      <c r="Q1325">
        <v>23.042746730000001</v>
      </c>
      <c r="R1325">
        <v>17.992887499999998</v>
      </c>
      <c r="S1325">
        <v>16.394724830000001</v>
      </c>
      <c r="T1325">
        <v>66.829942700000004</v>
      </c>
      <c r="U1325">
        <v>61.213218849999997</v>
      </c>
      <c r="V1325">
        <v>66.829940800000003</v>
      </c>
      <c r="W1325">
        <v>68.370746069999996</v>
      </c>
      <c r="X1325">
        <v>2.3055612999999999E-2</v>
      </c>
    </row>
    <row r="1326" spans="1:24" x14ac:dyDescent="0.35">
      <c r="A1326">
        <v>231.45104979999999</v>
      </c>
      <c r="B1326">
        <v>229.57171629999999</v>
      </c>
      <c r="C1326">
        <v>230.19239809999999</v>
      </c>
      <c r="D1326">
        <v>230.4340363</v>
      </c>
      <c r="E1326">
        <v>0.328228146</v>
      </c>
      <c r="F1326">
        <v>0.36733952199999997</v>
      </c>
      <c r="G1326">
        <v>0.33283007100000001</v>
      </c>
      <c r="H1326">
        <v>0.34881627599999998</v>
      </c>
      <c r="I1326">
        <v>0.30313667700000002</v>
      </c>
      <c r="J1326">
        <v>0.29358354199999998</v>
      </c>
      <c r="K1326">
        <v>0.23290824900000001</v>
      </c>
      <c r="L1326">
        <v>0.27654282299999999</v>
      </c>
      <c r="M1326">
        <v>0.277217567</v>
      </c>
      <c r="N1326">
        <v>23.69090271</v>
      </c>
      <c r="O1326">
        <v>23.028914069999999</v>
      </c>
      <c r="P1326">
        <v>25.344415659999999</v>
      </c>
      <c r="Q1326">
        <v>24.758124540000001</v>
      </c>
      <c r="R1326">
        <v>17.855472559999999</v>
      </c>
      <c r="S1326">
        <v>17.844254379999999</v>
      </c>
      <c r="T1326">
        <v>66.890790940000002</v>
      </c>
      <c r="U1326">
        <v>65.631292990000006</v>
      </c>
      <c r="V1326">
        <v>66.890792849999997</v>
      </c>
      <c r="W1326">
        <v>66.847530789999993</v>
      </c>
      <c r="X1326">
        <v>6.4675699999999997E-4</v>
      </c>
    </row>
    <row r="1327" spans="1:24" x14ac:dyDescent="0.35">
      <c r="A1327">
        <v>231.45150760000001</v>
      </c>
      <c r="B1327">
        <v>229.4866791</v>
      </c>
      <c r="C1327">
        <v>230.15798950000001</v>
      </c>
      <c r="D1327">
        <v>230.36540220000001</v>
      </c>
      <c r="E1327">
        <v>0.33840882799999999</v>
      </c>
      <c r="F1327">
        <v>0.374386787</v>
      </c>
      <c r="G1327">
        <v>0.33940312299999997</v>
      </c>
      <c r="H1327">
        <v>0.34279927599999999</v>
      </c>
      <c r="I1327">
        <v>0.31179875099999999</v>
      </c>
      <c r="J1327">
        <v>0.300505996</v>
      </c>
      <c r="K1327">
        <v>0.23302871</v>
      </c>
      <c r="L1327">
        <v>0.28177781899999998</v>
      </c>
      <c r="M1327">
        <v>0.27598980099999998</v>
      </c>
      <c r="N1327">
        <v>23.472682949999999</v>
      </c>
      <c r="O1327">
        <v>24.421709960000001</v>
      </c>
      <c r="P1327">
        <v>25.358285899999998</v>
      </c>
      <c r="Q1327">
        <v>25.818507690000001</v>
      </c>
      <c r="R1327">
        <v>18.057453160000001</v>
      </c>
      <c r="S1327">
        <v>18.203350010000001</v>
      </c>
      <c r="T1327">
        <v>66.888422009999999</v>
      </c>
      <c r="U1327">
        <v>68.443567659999999</v>
      </c>
      <c r="V1327">
        <v>66.888427730000004</v>
      </c>
      <c r="W1327">
        <v>65.383992820000003</v>
      </c>
      <c r="X1327">
        <v>2.2491707E-2</v>
      </c>
    </row>
    <row r="1328" spans="1:24" x14ac:dyDescent="0.35">
      <c r="A1328">
        <v>231.46208189999999</v>
      </c>
      <c r="B1328">
        <v>229.47827150000001</v>
      </c>
      <c r="C1328">
        <v>230.13983150000001</v>
      </c>
      <c r="D1328">
        <v>230.36006159999999</v>
      </c>
      <c r="E1328">
        <v>0.353550166</v>
      </c>
      <c r="F1328">
        <v>0.39066302800000002</v>
      </c>
      <c r="G1328">
        <v>0.35629451299999998</v>
      </c>
      <c r="H1328">
        <v>0.35073292299999997</v>
      </c>
      <c r="I1328">
        <v>0.28679665900000001</v>
      </c>
      <c r="J1328">
        <v>0.28253281099999999</v>
      </c>
      <c r="K1328">
        <v>0.21863344300000001</v>
      </c>
      <c r="L1328">
        <v>0.26265430499999998</v>
      </c>
      <c r="M1328">
        <v>0.26323869799999999</v>
      </c>
      <c r="N1328">
        <v>23.72382927</v>
      </c>
      <c r="O1328">
        <v>23.469562209999999</v>
      </c>
      <c r="P1328">
        <v>25.083686830000001</v>
      </c>
      <c r="Q1328">
        <v>25.328692539999999</v>
      </c>
      <c r="R1328">
        <v>18.05195999</v>
      </c>
      <c r="S1328">
        <v>17.927408679999999</v>
      </c>
      <c r="T1328">
        <v>66.859476090000001</v>
      </c>
      <c r="U1328">
        <v>66.725663440000005</v>
      </c>
      <c r="V1328">
        <v>66.859481810000005</v>
      </c>
      <c r="W1328">
        <v>63.804999469999998</v>
      </c>
      <c r="X1328">
        <v>4.5685102999999998E-2</v>
      </c>
    </row>
    <row r="1329" spans="1:24" x14ac:dyDescent="0.35">
      <c r="A1329">
        <v>231.46186829999999</v>
      </c>
      <c r="B1329">
        <v>229.4573212</v>
      </c>
      <c r="C1329">
        <v>230.14671329999999</v>
      </c>
      <c r="D1329">
        <v>230.3553009</v>
      </c>
      <c r="E1329">
        <v>0.35689854599999998</v>
      </c>
      <c r="F1329">
        <v>0.39331987499999999</v>
      </c>
      <c r="G1329">
        <v>0.36207926299999998</v>
      </c>
      <c r="H1329">
        <v>0.36683592199999998</v>
      </c>
      <c r="I1329">
        <v>0.28718420900000002</v>
      </c>
      <c r="J1329">
        <v>0.27793520700000002</v>
      </c>
      <c r="K1329">
        <v>0.21662867099999999</v>
      </c>
      <c r="L1329">
        <v>0.26058269499999998</v>
      </c>
      <c r="M1329">
        <v>0.26097628499999997</v>
      </c>
      <c r="N1329">
        <v>23.646816250000001</v>
      </c>
      <c r="O1329">
        <v>23.723829210000002</v>
      </c>
      <c r="P1329">
        <v>25.218158720000002</v>
      </c>
      <c r="Q1329">
        <v>25.083687130000001</v>
      </c>
      <c r="R1329">
        <v>17.999771119999998</v>
      </c>
      <c r="S1329">
        <v>18.05196007</v>
      </c>
      <c r="T1329">
        <v>66.864746089999997</v>
      </c>
      <c r="U1329">
        <v>66.859476409999999</v>
      </c>
      <c r="V1329">
        <v>66.864746089999997</v>
      </c>
      <c r="W1329">
        <v>66.15952317</v>
      </c>
      <c r="X1329">
        <v>1.0547007000000001E-2</v>
      </c>
    </row>
    <row r="1330" spans="1:24" x14ac:dyDescent="0.35">
      <c r="A1330">
        <v>231.42773439999999</v>
      </c>
      <c r="B1330">
        <v>229.41954039999999</v>
      </c>
      <c r="C1330">
        <v>230.1311188</v>
      </c>
      <c r="D1330">
        <v>230.33837890000001</v>
      </c>
      <c r="E1330">
        <v>0.35872504100000002</v>
      </c>
      <c r="F1330">
        <v>0.39938864099999999</v>
      </c>
      <c r="G1330">
        <v>0.36523631200000001</v>
      </c>
      <c r="H1330">
        <v>0.37550857700000001</v>
      </c>
      <c r="I1330">
        <v>0.28367129000000002</v>
      </c>
      <c r="J1330">
        <v>0.27427092199999997</v>
      </c>
      <c r="K1330">
        <v>0.21396607200000001</v>
      </c>
      <c r="L1330">
        <v>0.25730276099999999</v>
      </c>
      <c r="M1330">
        <v>0.25773665299999998</v>
      </c>
      <c r="N1330">
        <v>23.65569687</v>
      </c>
      <c r="O1330">
        <v>23.550085110000001</v>
      </c>
      <c r="P1330">
        <v>25.00673866</v>
      </c>
      <c r="Q1330">
        <v>25.130774939999998</v>
      </c>
      <c r="R1330">
        <v>18.077230449999998</v>
      </c>
      <c r="S1330">
        <v>17.984327839999999</v>
      </c>
      <c r="T1330">
        <v>66.739665990000006</v>
      </c>
      <c r="U1330">
        <v>66.665187889999999</v>
      </c>
      <c r="V1330">
        <v>66.739669800000001</v>
      </c>
      <c r="W1330">
        <v>66.878050680000001</v>
      </c>
      <c r="X1330">
        <v>2.0734429999999999E-3</v>
      </c>
    </row>
    <row r="1331" spans="1:24" x14ac:dyDescent="0.35">
      <c r="A1331">
        <v>231.4777832</v>
      </c>
      <c r="B1331">
        <v>229.42575070000001</v>
      </c>
      <c r="C1331">
        <v>230.1681213</v>
      </c>
      <c r="D1331">
        <v>230.3572235</v>
      </c>
      <c r="E1331">
        <v>0.36145076199999998</v>
      </c>
      <c r="F1331">
        <v>0.403708756</v>
      </c>
      <c r="G1331">
        <v>0.363525867</v>
      </c>
      <c r="H1331">
        <v>0.37444999800000001</v>
      </c>
      <c r="I1331">
        <v>0.28493112300000001</v>
      </c>
      <c r="J1331">
        <v>0.27290964099999998</v>
      </c>
      <c r="K1331">
        <v>0.21505232199999999</v>
      </c>
      <c r="L1331">
        <v>0.25763102900000001</v>
      </c>
      <c r="M1331">
        <v>0.25796866400000001</v>
      </c>
      <c r="N1331">
        <v>23.571342470000001</v>
      </c>
      <c r="O1331">
        <v>23.839566219999998</v>
      </c>
      <c r="P1331">
        <v>25.236574170000001</v>
      </c>
      <c r="Q1331">
        <v>25.27721421</v>
      </c>
      <c r="R1331">
        <v>18.114881520000001</v>
      </c>
      <c r="S1331">
        <v>17.993872039999999</v>
      </c>
      <c r="T1331">
        <v>66.922798159999999</v>
      </c>
      <c r="U1331">
        <v>67.110652470000005</v>
      </c>
      <c r="V1331">
        <v>66.922798159999999</v>
      </c>
      <c r="W1331">
        <v>66.755011890000006</v>
      </c>
      <c r="X1331">
        <v>2.5071619999999998E-3</v>
      </c>
    </row>
    <row r="1332" spans="1:24" x14ac:dyDescent="0.35">
      <c r="A1332">
        <v>231.5430298</v>
      </c>
      <c r="B1332">
        <v>229.42819209999999</v>
      </c>
      <c r="C1332">
        <v>230.18428040000001</v>
      </c>
      <c r="D1332">
        <v>230.38517759999999</v>
      </c>
      <c r="E1332">
        <v>0.36036706000000002</v>
      </c>
      <c r="F1332">
        <v>0.39816770000000001</v>
      </c>
      <c r="G1332">
        <v>0.36414465299999998</v>
      </c>
      <c r="H1332">
        <v>0.37622845199999999</v>
      </c>
      <c r="I1332">
        <v>0.28319287300000001</v>
      </c>
      <c r="J1332">
        <v>0.27436375600000001</v>
      </c>
      <c r="K1332">
        <v>0.215930238</v>
      </c>
      <c r="L1332">
        <v>0.257828956</v>
      </c>
      <c r="M1332">
        <v>0.25827318399999999</v>
      </c>
      <c r="N1332">
        <v>23.629751209999998</v>
      </c>
      <c r="O1332">
        <v>23.629749489999998</v>
      </c>
      <c r="P1332">
        <v>25.06337547</v>
      </c>
      <c r="Q1332">
        <v>25.063374809999999</v>
      </c>
      <c r="R1332">
        <v>18.099353789999999</v>
      </c>
      <c r="S1332">
        <v>18.099353539999999</v>
      </c>
      <c r="T1332">
        <v>66.792480470000001</v>
      </c>
      <c r="U1332">
        <v>66.792477849999997</v>
      </c>
      <c r="V1332">
        <v>66.931587219999997</v>
      </c>
      <c r="W1332">
        <v>67.159389779999998</v>
      </c>
      <c r="X1332">
        <v>3.4035129999999999E-3</v>
      </c>
    </row>
    <row r="1333" spans="1:24" x14ac:dyDescent="0.35">
      <c r="A1333">
        <v>231.59341430000001</v>
      </c>
      <c r="B1333">
        <v>229.45092769999999</v>
      </c>
      <c r="C1333">
        <v>230.18673709999999</v>
      </c>
      <c r="D1333">
        <v>230.41035460000001</v>
      </c>
      <c r="E1333">
        <v>0.359477669</v>
      </c>
      <c r="F1333">
        <v>0.39978522100000002</v>
      </c>
      <c r="G1333">
        <v>0.36397653800000002</v>
      </c>
      <c r="H1333">
        <v>0.374226481</v>
      </c>
      <c r="I1333">
        <v>0.28417259499999997</v>
      </c>
      <c r="J1333">
        <v>0.27290809199999999</v>
      </c>
      <c r="K1333">
        <v>0.21769814200000001</v>
      </c>
      <c r="L1333">
        <v>0.258259609</v>
      </c>
      <c r="M1333">
        <v>0.25865647200000003</v>
      </c>
      <c r="N1333">
        <v>23.429441449999999</v>
      </c>
      <c r="O1333">
        <v>23.658124600000001</v>
      </c>
      <c r="P1333">
        <v>25.20153809</v>
      </c>
      <c r="Q1333">
        <v>25.034156639999999</v>
      </c>
      <c r="R1333">
        <v>18.240589140000001</v>
      </c>
      <c r="S1333">
        <v>18.23931018</v>
      </c>
      <c r="T1333">
        <v>66.871568679999996</v>
      </c>
      <c r="U1333">
        <v>66.931591429999997</v>
      </c>
      <c r="V1333">
        <v>66.871566770000001</v>
      </c>
      <c r="W1333">
        <v>66.908472020000005</v>
      </c>
      <c r="X1333">
        <v>5.5188299999999997E-4</v>
      </c>
    </row>
    <row r="1334" spans="1:24" x14ac:dyDescent="0.35">
      <c r="A1334">
        <v>231.62939449999999</v>
      </c>
      <c r="B1334">
        <v>229.46568300000001</v>
      </c>
      <c r="C1334">
        <v>230.20712280000001</v>
      </c>
      <c r="D1334">
        <v>230.41145320000001</v>
      </c>
      <c r="E1334">
        <v>0.35246285799999999</v>
      </c>
      <c r="F1334">
        <v>0.39081552600000002</v>
      </c>
      <c r="G1334">
        <v>0.35919651400000002</v>
      </c>
      <c r="H1334">
        <v>0.36667314200000001</v>
      </c>
      <c r="I1334">
        <v>0.28735127999999999</v>
      </c>
      <c r="J1334">
        <v>0.28131893299999999</v>
      </c>
      <c r="K1334">
        <v>0.22157037299999999</v>
      </c>
      <c r="L1334">
        <v>0.26341352899999998</v>
      </c>
      <c r="M1334">
        <v>0.26385194099999998</v>
      </c>
      <c r="N1334">
        <v>23.380363460000002</v>
      </c>
      <c r="O1334">
        <v>23.459576460000001</v>
      </c>
      <c r="P1334">
        <v>25.139097209999999</v>
      </c>
      <c r="Q1334">
        <v>25.228330710000002</v>
      </c>
      <c r="R1334">
        <v>18.203634260000001</v>
      </c>
      <c r="S1334">
        <v>18.321564590000001</v>
      </c>
      <c r="T1334">
        <v>66.723094939999996</v>
      </c>
      <c r="U1334">
        <v>67.009471759999997</v>
      </c>
      <c r="V1334">
        <v>66.723098750000005</v>
      </c>
      <c r="W1334">
        <v>66.875140930000001</v>
      </c>
      <c r="X1334">
        <v>2.2787039999999999E-3</v>
      </c>
    </row>
    <row r="1335" spans="1:24" x14ac:dyDescent="0.35">
      <c r="A1335">
        <v>231.45953370000001</v>
      </c>
      <c r="B1335">
        <v>229.47111509999999</v>
      </c>
      <c r="C1335">
        <v>230.16351320000001</v>
      </c>
      <c r="D1335">
        <v>230.36473079999999</v>
      </c>
      <c r="E1335">
        <v>0.35253149299999997</v>
      </c>
      <c r="F1335">
        <v>0.394765109</v>
      </c>
      <c r="G1335">
        <v>0.35861489200000002</v>
      </c>
      <c r="H1335">
        <v>0.36749163299999998</v>
      </c>
      <c r="I1335">
        <v>0.28646019099999998</v>
      </c>
      <c r="J1335">
        <v>0.28032243299999998</v>
      </c>
      <c r="K1335">
        <v>0.22014893599999999</v>
      </c>
      <c r="L1335">
        <v>0.26231051999999999</v>
      </c>
      <c r="M1335">
        <v>0.26270464100000002</v>
      </c>
      <c r="N1335">
        <v>23.379838939999999</v>
      </c>
      <c r="O1335">
        <v>23.374227730000001</v>
      </c>
      <c r="P1335">
        <v>25.162076949999999</v>
      </c>
      <c r="Q1335">
        <v>25.393621379999999</v>
      </c>
      <c r="R1335">
        <v>18.27950478</v>
      </c>
      <c r="S1335">
        <v>18.171107119999999</v>
      </c>
      <c r="T1335">
        <v>66.821420669999995</v>
      </c>
      <c r="U1335">
        <v>66.938956230000002</v>
      </c>
      <c r="V1335">
        <v>66.82141876</v>
      </c>
      <c r="W1335">
        <v>66.719447810000005</v>
      </c>
      <c r="X1335">
        <v>1.5260219999999999E-3</v>
      </c>
    </row>
    <row r="1336" spans="1:24" x14ac:dyDescent="0.35">
      <c r="A1336">
        <v>231.3227234</v>
      </c>
      <c r="B1336">
        <v>229.45716859999999</v>
      </c>
      <c r="C1336">
        <v>230.09584050000001</v>
      </c>
      <c r="D1336">
        <v>230.29191589999999</v>
      </c>
      <c r="E1336">
        <v>0.35872706799999998</v>
      </c>
      <c r="F1336">
        <v>0.39728781600000002</v>
      </c>
      <c r="G1336">
        <v>0.36200535299999997</v>
      </c>
      <c r="H1336">
        <v>0.36863717400000001</v>
      </c>
      <c r="I1336">
        <v>0.28374695799999999</v>
      </c>
      <c r="J1336">
        <v>0.27614986899999999</v>
      </c>
      <c r="K1336">
        <v>0.217164367</v>
      </c>
      <c r="L1336">
        <v>0.25902039799999999</v>
      </c>
      <c r="M1336">
        <v>0.25951352700000002</v>
      </c>
      <c r="N1336">
        <v>23.545810700000001</v>
      </c>
      <c r="O1336">
        <v>23.545811239999999</v>
      </c>
      <c r="P1336">
        <v>25.173969270000001</v>
      </c>
      <c r="Q1336">
        <v>25.173970440000002</v>
      </c>
      <c r="R1336">
        <v>18.088907240000001</v>
      </c>
      <c r="S1336">
        <v>18.088907070000001</v>
      </c>
      <c r="T1336">
        <v>66.808687210000002</v>
      </c>
      <c r="U1336">
        <v>66.808688750000002</v>
      </c>
      <c r="V1336">
        <v>66.870834349999996</v>
      </c>
      <c r="W1336">
        <v>66.093549589999995</v>
      </c>
      <c r="X1336">
        <v>1.1623674000000001E-2</v>
      </c>
    </row>
    <row r="1337" spans="1:24" x14ac:dyDescent="0.35">
      <c r="A1337">
        <v>231.26943969999999</v>
      </c>
      <c r="B1337">
        <v>229.49986269999999</v>
      </c>
      <c r="C1337">
        <v>230.11233519999999</v>
      </c>
      <c r="D1337">
        <v>230.293869</v>
      </c>
      <c r="E1337">
        <v>0.35712149700000001</v>
      </c>
      <c r="F1337">
        <v>0.397821486</v>
      </c>
      <c r="G1337">
        <v>0.36085748699999998</v>
      </c>
      <c r="H1337">
        <v>0.37267342199999998</v>
      </c>
      <c r="I1337">
        <v>0.28623026600000001</v>
      </c>
      <c r="J1337">
        <v>0.27350875699999999</v>
      </c>
      <c r="K1337">
        <v>0.219892278</v>
      </c>
      <c r="L1337">
        <v>0.259877101</v>
      </c>
      <c r="M1337">
        <v>0.26026967200000001</v>
      </c>
      <c r="N1337">
        <v>23.659345630000001</v>
      </c>
      <c r="O1337">
        <v>23.640126510000002</v>
      </c>
      <c r="P1337">
        <v>24.799795150000001</v>
      </c>
      <c r="Q1337">
        <v>24.971343090000001</v>
      </c>
      <c r="R1337">
        <v>18.35375595</v>
      </c>
      <c r="S1337">
        <v>18.259361999999999</v>
      </c>
      <c r="T1337">
        <v>66.812896730000006</v>
      </c>
      <c r="U1337">
        <v>66.870831609999996</v>
      </c>
      <c r="V1337">
        <v>66.812896730000006</v>
      </c>
      <c r="W1337">
        <v>67.012468549999994</v>
      </c>
      <c r="X1337">
        <v>2.9870249999999999E-3</v>
      </c>
    </row>
    <row r="1338" spans="1:24" x14ac:dyDescent="0.35">
      <c r="A1338">
        <v>231.20762629999999</v>
      </c>
      <c r="B1338">
        <v>229.47962949999999</v>
      </c>
      <c r="C1338">
        <v>230.10459900000001</v>
      </c>
      <c r="D1338">
        <v>230.2639618</v>
      </c>
      <c r="E1338">
        <v>0.37222492699999998</v>
      </c>
      <c r="F1338">
        <v>0.40802049600000001</v>
      </c>
      <c r="G1338">
        <v>0.37198618100000003</v>
      </c>
      <c r="H1338">
        <v>0.37834748600000001</v>
      </c>
      <c r="I1338">
        <v>0.27909874899999998</v>
      </c>
      <c r="J1338">
        <v>0.26758554600000001</v>
      </c>
      <c r="K1338">
        <v>0.218809381</v>
      </c>
      <c r="L1338">
        <v>0.25516455900000001</v>
      </c>
      <c r="M1338">
        <v>0.25566434900000001</v>
      </c>
      <c r="N1338">
        <v>23.686424259999999</v>
      </c>
      <c r="O1338">
        <v>24.019584940000001</v>
      </c>
      <c r="P1338">
        <v>24.94573402</v>
      </c>
      <c r="Q1338">
        <v>25.054674810000002</v>
      </c>
      <c r="R1338">
        <v>18.234634400000001</v>
      </c>
      <c r="S1338">
        <v>18.729148909999999</v>
      </c>
      <c r="T1338">
        <v>66.866792680000003</v>
      </c>
      <c r="U1338">
        <v>67.803408660000002</v>
      </c>
      <c r="V1338">
        <v>66.866790769999994</v>
      </c>
      <c r="W1338">
        <v>66.820273940000007</v>
      </c>
      <c r="X1338">
        <v>6.9566400000000003E-4</v>
      </c>
    </row>
    <row r="1339" spans="1:24" x14ac:dyDescent="0.35">
      <c r="A1339">
        <v>231.32577509999999</v>
      </c>
      <c r="B1339">
        <v>229.4147644</v>
      </c>
      <c r="C1339">
        <v>230.11679079999999</v>
      </c>
      <c r="D1339">
        <v>230.28576659999999</v>
      </c>
      <c r="E1339">
        <v>0.37477853900000002</v>
      </c>
      <c r="F1339">
        <v>0.41431167699999999</v>
      </c>
      <c r="G1339">
        <v>0.37526574699999998</v>
      </c>
      <c r="H1339">
        <v>0.38407719099999998</v>
      </c>
      <c r="I1339">
        <v>0.27518296199999998</v>
      </c>
      <c r="J1339">
        <v>0.26645028599999998</v>
      </c>
      <c r="K1339">
        <v>0.21302549500000001</v>
      </c>
      <c r="L1339">
        <v>0.25155291499999999</v>
      </c>
      <c r="M1339">
        <v>0.25204595899999999</v>
      </c>
      <c r="N1339">
        <v>23.471673970000001</v>
      </c>
      <c r="O1339">
        <v>23.857244510000001</v>
      </c>
      <c r="P1339">
        <v>25.23880196</v>
      </c>
      <c r="Q1339">
        <v>25.325890730000001</v>
      </c>
      <c r="R1339">
        <v>18.30456543</v>
      </c>
      <c r="S1339">
        <v>18.395805889999998</v>
      </c>
      <c r="T1339">
        <v>67.015041350000004</v>
      </c>
      <c r="U1339">
        <v>67.578941130000004</v>
      </c>
      <c r="V1339">
        <v>67.015045169999993</v>
      </c>
      <c r="W1339">
        <v>66.878512839999999</v>
      </c>
      <c r="X1339">
        <v>2.0373380000000001E-3</v>
      </c>
    </row>
    <row r="1340" spans="1:24" x14ac:dyDescent="0.35">
      <c r="A1340">
        <v>231.4420776</v>
      </c>
      <c r="B1340">
        <v>229.37371830000001</v>
      </c>
      <c r="C1340">
        <v>230.10945129999999</v>
      </c>
      <c r="D1340">
        <v>230.3084106</v>
      </c>
      <c r="E1340">
        <v>0.36609414200000001</v>
      </c>
      <c r="F1340">
        <v>0.40434792600000002</v>
      </c>
      <c r="G1340">
        <v>0.36782535900000002</v>
      </c>
      <c r="H1340">
        <v>0.38811865400000001</v>
      </c>
      <c r="I1340">
        <v>0.27073556199999999</v>
      </c>
      <c r="J1340">
        <v>0.265534043</v>
      </c>
      <c r="K1340">
        <v>0.21196891400000001</v>
      </c>
      <c r="L1340">
        <v>0.24941284</v>
      </c>
      <c r="M1340">
        <v>0.25466489799999997</v>
      </c>
      <c r="N1340">
        <v>23.245113369999999</v>
      </c>
      <c r="O1340">
        <v>22.93931285</v>
      </c>
      <c r="P1340">
        <v>25.481939319999999</v>
      </c>
      <c r="Q1340">
        <v>24.627429450000001</v>
      </c>
      <c r="R1340">
        <v>18.024812699999998</v>
      </c>
      <c r="S1340">
        <v>17.941068260000002</v>
      </c>
      <c r="T1340">
        <v>66.751865390000006</v>
      </c>
      <c r="U1340">
        <v>65.507810559999996</v>
      </c>
      <c r="V1340">
        <v>66.907897950000006</v>
      </c>
      <c r="W1340">
        <v>68.291186400000001</v>
      </c>
      <c r="X1340">
        <v>2.0674517E-2</v>
      </c>
    </row>
    <row r="1341" spans="1:24" x14ac:dyDescent="0.35">
      <c r="A1341">
        <v>231.48829649999999</v>
      </c>
      <c r="B1341">
        <v>229.42362979999999</v>
      </c>
      <c r="C1341">
        <v>230.14306640000001</v>
      </c>
      <c r="D1341">
        <v>230.3516693</v>
      </c>
      <c r="E1341">
        <v>0.36169618399999998</v>
      </c>
      <c r="F1341">
        <v>0.40288144399999998</v>
      </c>
      <c r="G1341">
        <v>0.36252120100000002</v>
      </c>
      <c r="H1341">
        <v>0.37942245600000002</v>
      </c>
      <c r="I1341">
        <v>0.28097674299999997</v>
      </c>
      <c r="J1341">
        <v>0.27079311</v>
      </c>
      <c r="K1341">
        <v>0.21997155199999999</v>
      </c>
      <c r="L1341">
        <v>0.25724713500000002</v>
      </c>
      <c r="M1341">
        <v>0.25774380600000002</v>
      </c>
      <c r="N1341">
        <v>23.383409499999999</v>
      </c>
      <c r="O1341">
        <v>23.525742480000002</v>
      </c>
      <c r="P1341">
        <v>25.155628199999999</v>
      </c>
      <c r="Q1341">
        <v>25.02954883</v>
      </c>
      <c r="R1341">
        <v>18.344106669999999</v>
      </c>
      <c r="S1341">
        <v>18.352609579999999</v>
      </c>
      <c r="T1341">
        <v>66.883144380000005</v>
      </c>
      <c r="U1341">
        <v>66.90790088</v>
      </c>
      <c r="V1341">
        <v>66.88314819</v>
      </c>
      <c r="W1341">
        <v>67.58088678</v>
      </c>
      <c r="X1341">
        <v>1.0432202999999999E-2</v>
      </c>
    </row>
    <row r="1342" spans="1:24" x14ac:dyDescent="0.35">
      <c r="A1342">
        <v>231.52047730000001</v>
      </c>
      <c r="B1342">
        <v>229.4765472</v>
      </c>
      <c r="C1342">
        <v>230.2059174</v>
      </c>
      <c r="D1342">
        <v>230.40098570000001</v>
      </c>
      <c r="E1342">
        <v>0.34987291700000001</v>
      </c>
      <c r="F1342">
        <v>0.38935926599999998</v>
      </c>
      <c r="G1342">
        <v>0.35381427399999998</v>
      </c>
      <c r="H1342">
        <v>0.36609172800000001</v>
      </c>
      <c r="I1342">
        <v>0.28774327</v>
      </c>
      <c r="J1342">
        <v>0.27957078800000001</v>
      </c>
      <c r="K1342">
        <v>0.2243637</v>
      </c>
      <c r="L1342">
        <v>0.26389258599999998</v>
      </c>
      <c r="M1342">
        <v>0.26435515300000001</v>
      </c>
      <c r="N1342">
        <v>23.577474590000001</v>
      </c>
      <c r="O1342">
        <v>23.30799468</v>
      </c>
      <c r="P1342">
        <v>25.05173302</v>
      </c>
      <c r="Q1342">
        <v>24.979320000000001</v>
      </c>
      <c r="R1342">
        <v>18.19058609</v>
      </c>
      <c r="S1342">
        <v>18.274454639999998</v>
      </c>
      <c r="T1342">
        <v>66.819793700000005</v>
      </c>
      <c r="U1342">
        <v>66.561769310000003</v>
      </c>
      <c r="V1342">
        <v>66.819793700000005</v>
      </c>
      <c r="W1342">
        <v>66.89340206</v>
      </c>
      <c r="X1342">
        <v>1.1015949999999999E-3</v>
      </c>
    </row>
    <row r="1343" spans="1:24" x14ac:dyDescent="0.35">
      <c r="A1343">
        <v>231.4850922</v>
      </c>
      <c r="B1343">
        <v>229.5319519</v>
      </c>
      <c r="C1343">
        <v>230.237854</v>
      </c>
      <c r="D1343">
        <v>230.4182892</v>
      </c>
      <c r="E1343">
        <v>0.35284578799999999</v>
      </c>
      <c r="F1343">
        <v>0.39265614700000001</v>
      </c>
      <c r="G1343">
        <v>0.35705444200000003</v>
      </c>
      <c r="H1343">
        <v>0.364348799</v>
      </c>
      <c r="I1343">
        <v>0.29108342500000001</v>
      </c>
      <c r="J1343">
        <v>0.28030058699999999</v>
      </c>
      <c r="K1343">
        <v>0.223285347</v>
      </c>
      <c r="L1343">
        <v>0.26488978699999999</v>
      </c>
      <c r="M1343">
        <v>0.26532483099999998</v>
      </c>
      <c r="N1343">
        <v>23.634763719999999</v>
      </c>
      <c r="O1343">
        <v>23.775269120000001</v>
      </c>
      <c r="P1343">
        <v>24.991727829999999</v>
      </c>
      <c r="Q1343">
        <v>25.26268803</v>
      </c>
      <c r="R1343">
        <v>18.23340988</v>
      </c>
      <c r="S1343">
        <v>18.35571869</v>
      </c>
      <c r="T1343">
        <v>66.859901429999994</v>
      </c>
      <c r="U1343">
        <v>67.39367584</v>
      </c>
      <c r="V1343">
        <v>66.859901429999994</v>
      </c>
      <c r="W1343">
        <v>66.824149660000003</v>
      </c>
      <c r="X1343">
        <v>5.3472700000000003E-4</v>
      </c>
    </row>
    <row r="1344" spans="1:24" x14ac:dyDescent="0.35">
      <c r="A1344">
        <v>231.54083249999999</v>
      </c>
      <c r="B1344">
        <v>229.55027770000001</v>
      </c>
      <c r="C1344">
        <v>230.26675420000001</v>
      </c>
      <c r="D1344">
        <v>230.4526367</v>
      </c>
      <c r="E1344">
        <v>0.35513967299999999</v>
      </c>
      <c r="F1344">
        <v>0.39554193599999998</v>
      </c>
      <c r="G1344">
        <v>0.36212280400000002</v>
      </c>
      <c r="H1344">
        <v>0.36751878300000002</v>
      </c>
      <c r="I1344">
        <v>0.289363176</v>
      </c>
      <c r="J1344">
        <v>0.27729418900000002</v>
      </c>
      <c r="K1344">
        <v>0.22179754099999999</v>
      </c>
      <c r="L1344">
        <v>0.262818302</v>
      </c>
      <c r="M1344">
        <v>0.26016452899999998</v>
      </c>
      <c r="N1344">
        <v>23.630317689999998</v>
      </c>
      <c r="O1344">
        <v>23.79414165</v>
      </c>
      <c r="P1344">
        <v>25.096878050000001</v>
      </c>
      <c r="Q1344">
        <v>25.177414259999999</v>
      </c>
      <c r="R1344">
        <v>17.981843949999998</v>
      </c>
      <c r="S1344">
        <v>18.49455304</v>
      </c>
      <c r="T1344">
        <v>66.709039689999997</v>
      </c>
      <c r="U1344">
        <v>67.466108950000006</v>
      </c>
      <c r="V1344">
        <v>66.827651979999999</v>
      </c>
      <c r="W1344">
        <v>66.104429249999995</v>
      </c>
      <c r="X1344">
        <v>1.0822208E-2</v>
      </c>
    </row>
    <row r="1345" spans="1:24" x14ac:dyDescent="0.35">
      <c r="A1345">
        <v>231.57998660000001</v>
      </c>
      <c r="B1345">
        <v>229.53961179999999</v>
      </c>
      <c r="C1345">
        <v>230.27685550000001</v>
      </c>
      <c r="D1345">
        <v>230.4654999</v>
      </c>
      <c r="E1345">
        <v>0.35776928099999999</v>
      </c>
      <c r="F1345">
        <v>0.39816927899999999</v>
      </c>
      <c r="G1345">
        <v>0.363743812</v>
      </c>
      <c r="H1345">
        <v>0.370934814</v>
      </c>
      <c r="I1345">
        <v>0.28576082000000003</v>
      </c>
      <c r="J1345">
        <v>0.27316543500000001</v>
      </c>
      <c r="K1345">
        <v>0.21711114000000001</v>
      </c>
      <c r="L1345">
        <v>0.25867913199999998</v>
      </c>
      <c r="M1345">
        <v>0.259012252</v>
      </c>
      <c r="N1345">
        <v>23.325033189999999</v>
      </c>
      <c r="O1345">
        <v>23.675914089999999</v>
      </c>
      <c r="P1345">
        <v>25.120393750000002</v>
      </c>
      <c r="Q1345">
        <v>24.966124740000001</v>
      </c>
      <c r="R1345">
        <v>18.445426940000001</v>
      </c>
      <c r="S1345">
        <v>18.185615840000001</v>
      </c>
      <c r="T1345">
        <v>66.890853879999995</v>
      </c>
      <c r="U1345">
        <v>66.827654679999995</v>
      </c>
      <c r="V1345">
        <v>66.890853879999995</v>
      </c>
      <c r="W1345">
        <v>66.427067530000002</v>
      </c>
      <c r="X1345">
        <v>6.9334790000000002E-3</v>
      </c>
    </row>
    <row r="1346" spans="1:24" x14ac:dyDescent="0.35">
      <c r="A1346">
        <v>231.56990049999999</v>
      </c>
      <c r="B1346">
        <v>229.48820499999999</v>
      </c>
      <c r="C1346">
        <v>230.21470640000001</v>
      </c>
      <c r="D1346">
        <v>230.4242706</v>
      </c>
      <c r="E1346">
        <v>0.37059989599999998</v>
      </c>
      <c r="F1346">
        <v>0.40876063699999998</v>
      </c>
      <c r="G1346">
        <v>0.37375071599999998</v>
      </c>
      <c r="H1346">
        <v>0.37322744699999999</v>
      </c>
      <c r="I1346">
        <v>0.27499356899999999</v>
      </c>
      <c r="J1346">
        <v>0.268609345</v>
      </c>
      <c r="K1346">
        <v>0.21690580200000001</v>
      </c>
      <c r="L1346">
        <v>0.253502905</v>
      </c>
      <c r="M1346">
        <v>0.25397154700000002</v>
      </c>
      <c r="N1346">
        <v>23.285655980000001</v>
      </c>
      <c r="O1346">
        <v>23.59988783</v>
      </c>
      <c r="P1346">
        <v>25.03791618</v>
      </c>
      <c r="Q1346">
        <v>25.197099680000001</v>
      </c>
      <c r="R1346">
        <v>18.38535881</v>
      </c>
      <c r="S1346">
        <v>18.663206760000001</v>
      </c>
      <c r="T1346">
        <v>66.708930969999997</v>
      </c>
      <c r="U1346">
        <v>67.460194270000002</v>
      </c>
      <c r="V1346">
        <v>66.708930969999997</v>
      </c>
      <c r="W1346">
        <v>65.525163730000003</v>
      </c>
      <c r="X1346">
        <v>1.7745258999999999E-2</v>
      </c>
    </row>
    <row r="1347" spans="1:24" x14ac:dyDescent="0.35">
      <c r="A1347">
        <v>231.61807250000001</v>
      </c>
      <c r="B1347">
        <v>229.49794009999999</v>
      </c>
      <c r="C1347">
        <v>230.25236509999999</v>
      </c>
      <c r="D1347">
        <v>230.4879761</v>
      </c>
      <c r="E1347">
        <v>0.362715334</v>
      </c>
      <c r="F1347">
        <v>0.40834325599999999</v>
      </c>
      <c r="G1347">
        <v>0.36885237700000001</v>
      </c>
      <c r="H1347">
        <v>0.38437041599999999</v>
      </c>
      <c r="I1347">
        <v>0.27127561</v>
      </c>
      <c r="J1347">
        <v>0.26690107600000001</v>
      </c>
      <c r="K1347">
        <v>0.213641688</v>
      </c>
      <c r="L1347">
        <v>0.25060612500000001</v>
      </c>
      <c r="M1347">
        <v>0.25106450899999999</v>
      </c>
      <c r="N1347">
        <v>23.344305039999998</v>
      </c>
      <c r="O1347">
        <v>22.79025094</v>
      </c>
      <c r="P1347">
        <v>25.233892440000002</v>
      </c>
      <c r="Q1347">
        <v>25.01235033</v>
      </c>
      <c r="R1347">
        <v>18.295389180000001</v>
      </c>
      <c r="S1347">
        <v>18.144403180000001</v>
      </c>
      <c r="T1347">
        <v>66.873586649999993</v>
      </c>
      <c r="U1347">
        <v>65.947004449999994</v>
      </c>
      <c r="V1347">
        <v>66.873588560000002</v>
      </c>
      <c r="W1347">
        <v>66.727492909999995</v>
      </c>
      <c r="X1347">
        <v>2.1846539999999998E-3</v>
      </c>
    </row>
    <row r="1348" spans="1:24" x14ac:dyDescent="0.35">
      <c r="A1348">
        <v>231.72216800000001</v>
      </c>
      <c r="B1348">
        <v>229.51066589999999</v>
      </c>
      <c r="C1348">
        <v>230.27287290000001</v>
      </c>
      <c r="D1348">
        <v>230.5019073</v>
      </c>
      <c r="E1348">
        <v>0.36257422</v>
      </c>
      <c r="F1348">
        <v>0.403412402</v>
      </c>
      <c r="G1348">
        <v>0.36648392699999999</v>
      </c>
      <c r="H1348">
        <v>0.37997031199999998</v>
      </c>
      <c r="I1348">
        <v>0.27779453999999998</v>
      </c>
      <c r="J1348">
        <v>0.26925870800000001</v>
      </c>
      <c r="K1348">
        <v>0.215394527</v>
      </c>
      <c r="L1348">
        <v>0.25414925799999999</v>
      </c>
      <c r="M1348">
        <v>0.256064236</v>
      </c>
      <c r="N1348">
        <v>23.459909440000001</v>
      </c>
      <c r="O1348">
        <v>23.33932059</v>
      </c>
      <c r="P1348">
        <v>25.11548805</v>
      </c>
      <c r="Q1348">
        <v>24.92997686</v>
      </c>
      <c r="R1348">
        <v>18.256147380000002</v>
      </c>
      <c r="S1348">
        <v>18.17742557</v>
      </c>
      <c r="T1348">
        <v>66.831544879999996</v>
      </c>
      <c r="U1348">
        <v>66.446723009999999</v>
      </c>
      <c r="V1348">
        <v>66.82498932</v>
      </c>
      <c r="W1348">
        <v>67.281299290000007</v>
      </c>
      <c r="X1348">
        <v>6.8284330000000001E-3</v>
      </c>
    </row>
    <row r="1349" spans="1:24" x14ac:dyDescent="0.35">
      <c r="A1349">
        <v>231.74086</v>
      </c>
      <c r="B1349">
        <v>229.53633120000001</v>
      </c>
      <c r="C1349">
        <v>230.2945709</v>
      </c>
      <c r="D1349">
        <v>230.5239258</v>
      </c>
      <c r="E1349">
        <v>0.35772168599999998</v>
      </c>
      <c r="F1349">
        <v>0.40087261800000001</v>
      </c>
      <c r="G1349">
        <v>0.36263725200000002</v>
      </c>
      <c r="H1349">
        <v>0.37749019299999997</v>
      </c>
      <c r="I1349">
        <v>0.282986075</v>
      </c>
      <c r="J1349">
        <v>0.27437961100000002</v>
      </c>
      <c r="K1349">
        <v>0.21695688399999999</v>
      </c>
      <c r="L1349">
        <v>0.25810752300000001</v>
      </c>
      <c r="M1349">
        <v>0.25858363499999998</v>
      </c>
      <c r="N1349">
        <v>23.471576689999999</v>
      </c>
      <c r="O1349">
        <v>23.459186549999998</v>
      </c>
      <c r="P1349">
        <v>25.060636519999999</v>
      </c>
      <c r="Q1349">
        <v>25.24699326</v>
      </c>
      <c r="R1349">
        <v>18.238101960000002</v>
      </c>
      <c r="S1349">
        <v>18.118804900000001</v>
      </c>
      <c r="T1349">
        <v>66.770315170000003</v>
      </c>
      <c r="U1349">
        <v>66.824984709999995</v>
      </c>
      <c r="V1349">
        <v>66.770309449999999</v>
      </c>
      <c r="W1349">
        <v>67.506248060000004</v>
      </c>
      <c r="X1349">
        <v>1.1021944000000001E-2</v>
      </c>
    </row>
    <row r="1350" spans="1:24" x14ac:dyDescent="0.35">
      <c r="A1350">
        <v>231.72937010000001</v>
      </c>
      <c r="B1350">
        <v>229.49742130000001</v>
      </c>
      <c r="C1350">
        <v>230.30700680000001</v>
      </c>
      <c r="D1350">
        <v>230.5112762</v>
      </c>
      <c r="E1350">
        <v>0.35023638600000001</v>
      </c>
      <c r="F1350">
        <v>0.389492273</v>
      </c>
      <c r="G1350">
        <v>0.35618272400000001</v>
      </c>
      <c r="H1350">
        <v>0.37374386199999998</v>
      </c>
      <c r="I1350">
        <v>0.28988277899999998</v>
      </c>
      <c r="J1350">
        <v>0.27704086900000002</v>
      </c>
      <c r="K1350">
        <v>0.22295925</v>
      </c>
      <c r="L1350">
        <v>0.26329429900000001</v>
      </c>
      <c r="M1350">
        <v>0.26367703100000001</v>
      </c>
      <c r="N1350">
        <v>23.50139618</v>
      </c>
      <c r="O1350">
        <v>23.526902920000001</v>
      </c>
      <c r="P1350">
        <v>25.108318329999999</v>
      </c>
      <c r="Q1350">
        <v>24.76398301</v>
      </c>
      <c r="R1350">
        <v>18.057140350000001</v>
      </c>
      <c r="S1350">
        <v>18.289654330000001</v>
      </c>
      <c r="T1350">
        <v>66.666854860000001</v>
      </c>
      <c r="U1350">
        <v>66.580540260000006</v>
      </c>
      <c r="V1350">
        <v>66.666854860000001</v>
      </c>
      <c r="W1350">
        <v>68.149048789999995</v>
      </c>
      <c r="X1350">
        <v>2.2232846000000001E-2</v>
      </c>
    </row>
    <row r="1351" spans="1:24" x14ac:dyDescent="0.35">
      <c r="A1351">
        <v>231.75141909999999</v>
      </c>
      <c r="B1351">
        <v>229.4883423</v>
      </c>
      <c r="C1351">
        <v>230.32493590000001</v>
      </c>
      <c r="D1351">
        <v>230.5181427</v>
      </c>
      <c r="E1351">
        <v>0.35197079199999998</v>
      </c>
      <c r="F1351">
        <v>0.39612185999999999</v>
      </c>
      <c r="G1351">
        <v>0.358124942</v>
      </c>
      <c r="H1351">
        <v>0.36530378499999999</v>
      </c>
      <c r="I1351">
        <v>0.28954094600000002</v>
      </c>
      <c r="J1351">
        <v>0.28090414400000002</v>
      </c>
      <c r="K1351">
        <v>0.22010766000000001</v>
      </c>
      <c r="L1351">
        <v>0.263517583</v>
      </c>
      <c r="M1351">
        <v>0.263933629</v>
      </c>
      <c r="N1351">
        <v>23.416891100000001</v>
      </c>
      <c r="O1351">
        <v>23.617776970000001</v>
      </c>
      <c r="P1351">
        <v>25.192424769999999</v>
      </c>
      <c r="Q1351">
        <v>25.535689219999998</v>
      </c>
      <c r="R1351">
        <v>18.24931145</v>
      </c>
      <c r="S1351">
        <v>18.155603249999999</v>
      </c>
      <c r="T1351">
        <v>66.858627319999997</v>
      </c>
      <c r="U1351">
        <v>67.309069440000002</v>
      </c>
      <c r="V1351">
        <v>66.858627319999997</v>
      </c>
      <c r="W1351">
        <v>66.676879569999997</v>
      </c>
      <c r="X1351">
        <v>2.7183889999999999E-3</v>
      </c>
    </row>
    <row r="1352" spans="1:24" x14ac:dyDescent="0.35">
      <c r="A1352">
        <v>231.76391599999999</v>
      </c>
      <c r="B1352">
        <v>229.43043520000001</v>
      </c>
      <c r="C1352">
        <v>230.28178410000001</v>
      </c>
      <c r="D1352">
        <v>230.49205019999999</v>
      </c>
      <c r="E1352">
        <v>0.35859510300000003</v>
      </c>
      <c r="F1352">
        <v>0.39833375799999998</v>
      </c>
      <c r="G1352">
        <v>0.35984316500000002</v>
      </c>
      <c r="H1352">
        <v>0.36873921799999998</v>
      </c>
      <c r="I1352">
        <v>0.28706005200000001</v>
      </c>
      <c r="J1352">
        <v>0.27715420699999999</v>
      </c>
      <c r="K1352">
        <v>0.221246898</v>
      </c>
      <c r="L1352">
        <v>0.26182038600000002</v>
      </c>
      <c r="M1352">
        <v>0.259306282</v>
      </c>
      <c r="N1352">
        <v>23.531270979999999</v>
      </c>
      <c r="O1352">
        <v>23.85739023</v>
      </c>
      <c r="P1352">
        <v>25.098526</v>
      </c>
      <c r="Q1352">
        <v>25.329091810000001</v>
      </c>
      <c r="R1352">
        <v>18.106472019999998</v>
      </c>
      <c r="S1352">
        <v>18.333696329999999</v>
      </c>
      <c r="T1352">
        <v>66.736268999999993</v>
      </c>
      <c r="U1352">
        <v>67.520178369999996</v>
      </c>
      <c r="V1352">
        <v>66.860588070000006</v>
      </c>
      <c r="W1352">
        <v>66.116457049999994</v>
      </c>
      <c r="X1352">
        <v>1.1129590999999999E-2</v>
      </c>
    </row>
    <row r="1353" spans="1:24" x14ac:dyDescent="0.35">
      <c r="A1353">
        <v>231.70428469999999</v>
      </c>
      <c r="B1353">
        <v>229.3628387</v>
      </c>
      <c r="C1353">
        <v>230.2437439</v>
      </c>
      <c r="D1353">
        <v>230.43696589999999</v>
      </c>
      <c r="E1353">
        <v>0.35643115600000003</v>
      </c>
      <c r="F1353">
        <v>0.396854341</v>
      </c>
      <c r="G1353">
        <v>0.35937702700000002</v>
      </c>
      <c r="H1353">
        <v>0.37225735199999999</v>
      </c>
      <c r="I1353">
        <v>0.28590694100000003</v>
      </c>
      <c r="J1353">
        <v>0.27619191999999998</v>
      </c>
      <c r="K1353">
        <v>0.218848974</v>
      </c>
      <c r="L1353">
        <v>0.26031594499999999</v>
      </c>
      <c r="M1353">
        <v>0.26081296799999998</v>
      </c>
      <c r="N1353">
        <v>23.556081769999999</v>
      </c>
      <c r="O1353">
        <v>23.612089619999999</v>
      </c>
      <c r="P1353">
        <v>24.993230820000001</v>
      </c>
      <c r="Q1353">
        <v>25.139993409999999</v>
      </c>
      <c r="R1353">
        <v>18.280109410000001</v>
      </c>
      <c r="S1353">
        <v>18.108507759999998</v>
      </c>
      <c r="T1353">
        <v>66.829421999999994</v>
      </c>
      <c r="U1353">
        <v>66.860590790000003</v>
      </c>
      <c r="V1353">
        <v>66.829421999999994</v>
      </c>
      <c r="W1353">
        <v>67.119060390000001</v>
      </c>
      <c r="X1353">
        <v>4.3339950000000002E-3</v>
      </c>
    </row>
    <row r="1354" spans="1:24" x14ac:dyDescent="0.35">
      <c r="A1354">
        <v>231.74920650000001</v>
      </c>
      <c r="B1354">
        <v>229.40621949999999</v>
      </c>
      <c r="C1354">
        <v>230.3228302</v>
      </c>
      <c r="D1354">
        <v>230.49275209999999</v>
      </c>
      <c r="E1354">
        <v>0.35182109499999997</v>
      </c>
      <c r="F1354">
        <v>0.404601663</v>
      </c>
      <c r="G1354">
        <v>0.36655864100000002</v>
      </c>
      <c r="H1354">
        <v>0.37088751800000003</v>
      </c>
      <c r="I1354">
        <v>0.28426706800000001</v>
      </c>
      <c r="J1354">
        <v>0.27161243600000001</v>
      </c>
      <c r="K1354">
        <v>0.21949708500000001</v>
      </c>
      <c r="L1354">
        <v>0.25845886299999998</v>
      </c>
      <c r="M1354">
        <v>0.25886240599999999</v>
      </c>
      <c r="N1354">
        <v>23.626043320000001</v>
      </c>
      <c r="O1354">
        <v>23.177504899999999</v>
      </c>
      <c r="P1354">
        <v>24.800529480000002</v>
      </c>
      <c r="Q1354">
        <v>25.210560520000001</v>
      </c>
      <c r="R1354">
        <v>18.275621409999999</v>
      </c>
      <c r="S1354">
        <v>18.531441659999999</v>
      </c>
      <c r="T1354">
        <v>66.702194210000002</v>
      </c>
      <c r="U1354">
        <v>66.919507080000002</v>
      </c>
      <c r="V1354">
        <v>66.702194210000002</v>
      </c>
      <c r="W1354">
        <v>66.388021980000005</v>
      </c>
      <c r="X1354">
        <v>4.7100730000000004E-3</v>
      </c>
    </row>
    <row r="1355" spans="1:24" x14ac:dyDescent="0.35">
      <c r="A1355">
        <v>231.80293270000001</v>
      </c>
      <c r="B1355">
        <v>229.56713869999999</v>
      </c>
      <c r="C1355">
        <v>230.51100159999999</v>
      </c>
      <c r="D1355">
        <v>230.6760864</v>
      </c>
      <c r="E1355">
        <v>0.342730433</v>
      </c>
      <c r="F1355">
        <v>0.40121001000000001</v>
      </c>
      <c r="G1355">
        <v>0.361391038</v>
      </c>
      <c r="H1355">
        <v>0.37432715300000002</v>
      </c>
      <c r="I1355">
        <v>0.28970113400000003</v>
      </c>
      <c r="J1355">
        <v>0.26700755999999998</v>
      </c>
      <c r="K1355">
        <v>0.21629031000000001</v>
      </c>
      <c r="L1355">
        <v>0.25766633500000002</v>
      </c>
      <c r="M1355">
        <v>0.25760486700000002</v>
      </c>
      <c r="N1355">
        <v>23.416177749999999</v>
      </c>
      <c r="O1355">
        <v>23.015572949999999</v>
      </c>
      <c r="P1355">
        <v>25.08101654</v>
      </c>
      <c r="Q1355">
        <v>24.592633549999999</v>
      </c>
      <c r="R1355">
        <v>18.35543633</v>
      </c>
      <c r="S1355">
        <v>18.01797994</v>
      </c>
      <c r="T1355">
        <v>66.852630619999999</v>
      </c>
      <c r="U1355">
        <v>65.626186439999998</v>
      </c>
      <c r="V1355">
        <v>66.852630619999999</v>
      </c>
      <c r="W1355">
        <v>66.731244599999997</v>
      </c>
      <c r="X1355">
        <v>1.815725E-3</v>
      </c>
    </row>
    <row r="1356" spans="1:24" x14ac:dyDescent="0.35">
      <c r="A1356">
        <v>231.75079349999999</v>
      </c>
      <c r="B1356">
        <v>229.53700259999999</v>
      </c>
      <c r="C1356">
        <v>230.46890260000001</v>
      </c>
      <c r="D1356">
        <v>230.5855713</v>
      </c>
      <c r="E1356">
        <v>0.34366232200000002</v>
      </c>
      <c r="F1356">
        <v>0.39963644700000001</v>
      </c>
      <c r="G1356">
        <v>0.363961637</v>
      </c>
      <c r="H1356">
        <v>0.36844384699999999</v>
      </c>
      <c r="I1356">
        <v>0.29470369200000002</v>
      </c>
      <c r="J1356">
        <v>0.27223959599999997</v>
      </c>
      <c r="K1356">
        <v>0.220287293</v>
      </c>
      <c r="L1356">
        <v>0.26241019399999999</v>
      </c>
      <c r="M1356">
        <v>0.26125568199999999</v>
      </c>
      <c r="N1356">
        <v>23.3732872</v>
      </c>
      <c r="O1356">
        <v>23.471385489999999</v>
      </c>
      <c r="P1356">
        <v>24.89400101</v>
      </c>
      <c r="Q1356">
        <v>24.972906250000001</v>
      </c>
      <c r="R1356">
        <v>18.42010689</v>
      </c>
      <c r="S1356">
        <v>18.478103279999999</v>
      </c>
      <c r="T1356">
        <v>66.687395100000003</v>
      </c>
      <c r="U1356">
        <v>66.922395010000002</v>
      </c>
      <c r="V1356">
        <v>66.687393189999995</v>
      </c>
      <c r="W1356">
        <v>66.587151149999997</v>
      </c>
      <c r="X1356">
        <v>1.5031630000000001E-3</v>
      </c>
    </row>
    <row r="1357" spans="1:24" x14ac:dyDescent="0.35">
      <c r="A1357">
        <v>231.7074738</v>
      </c>
      <c r="B1357">
        <v>229.5196838</v>
      </c>
      <c r="C1357">
        <v>230.43783569999999</v>
      </c>
      <c r="D1357">
        <v>230.55500789999999</v>
      </c>
      <c r="E1357">
        <v>0.34735167</v>
      </c>
      <c r="F1357">
        <v>0.40576791800000001</v>
      </c>
      <c r="G1357">
        <v>0.36586764500000002</v>
      </c>
      <c r="H1357">
        <v>0.36908683199999998</v>
      </c>
      <c r="I1357">
        <v>0.292548537</v>
      </c>
      <c r="J1357">
        <v>0.264937639</v>
      </c>
      <c r="K1357">
        <v>0.22070810199999999</v>
      </c>
      <c r="L1357">
        <v>0.259398093</v>
      </c>
      <c r="M1357">
        <v>0.25909581799999998</v>
      </c>
      <c r="N1357">
        <v>23.08704376</v>
      </c>
      <c r="O1357">
        <v>23.545470040000001</v>
      </c>
      <c r="P1357">
        <v>25.239105219999999</v>
      </c>
      <c r="Q1357">
        <v>24.674099139999999</v>
      </c>
      <c r="R1357">
        <v>18.466709139999999</v>
      </c>
      <c r="S1357">
        <v>18.607844499999999</v>
      </c>
      <c r="T1357">
        <v>66.792858120000005</v>
      </c>
      <c r="U1357">
        <v>66.827413680000006</v>
      </c>
      <c r="V1357">
        <v>66.792861939999995</v>
      </c>
      <c r="W1357">
        <v>66.143133939999998</v>
      </c>
      <c r="X1357">
        <v>9.7275060000000003E-3</v>
      </c>
    </row>
    <row r="1358" spans="1:24" x14ac:dyDescent="0.35">
      <c r="A1358">
        <v>231.73455809999999</v>
      </c>
      <c r="B1358">
        <v>229.5021515</v>
      </c>
      <c r="C1358">
        <v>230.4567413</v>
      </c>
      <c r="D1358">
        <v>230.56446840000001</v>
      </c>
      <c r="E1358">
        <v>0.34458902499999999</v>
      </c>
      <c r="F1358">
        <v>0.4055067</v>
      </c>
      <c r="G1358">
        <v>0.364811987</v>
      </c>
      <c r="H1358">
        <v>0.37299573400000002</v>
      </c>
      <c r="I1358">
        <v>0.28911861799999999</v>
      </c>
      <c r="J1358">
        <v>0.27119967299999997</v>
      </c>
      <c r="K1358">
        <v>0.21964989600000001</v>
      </c>
      <c r="L1358">
        <v>0.25998939599999998</v>
      </c>
      <c r="M1358">
        <v>0.25990328200000001</v>
      </c>
      <c r="N1358">
        <v>23.407140729999998</v>
      </c>
      <c r="O1358">
        <v>23.087042579999999</v>
      </c>
      <c r="P1358">
        <v>25.02279472</v>
      </c>
      <c r="Q1358">
        <v>25.239105439999999</v>
      </c>
      <c r="R1358">
        <v>18.334367749999998</v>
      </c>
      <c r="S1358">
        <v>18.46670954</v>
      </c>
      <c r="T1358">
        <v>66.764303209999994</v>
      </c>
      <c r="U1358">
        <v>66.792857560000002</v>
      </c>
      <c r="V1358">
        <v>66.764305109999995</v>
      </c>
      <c r="W1358">
        <v>67.054706139999993</v>
      </c>
      <c r="X1358">
        <v>4.3496450000000001E-3</v>
      </c>
    </row>
    <row r="1359" spans="1:24" x14ac:dyDescent="0.35">
      <c r="A1359">
        <v>231.71493530000001</v>
      </c>
      <c r="B1359">
        <v>229.47253420000001</v>
      </c>
      <c r="C1359">
        <v>230.46174619999999</v>
      </c>
      <c r="D1359">
        <v>230.56292719999999</v>
      </c>
      <c r="E1359">
        <v>0.345730871</v>
      </c>
      <c r="F1359">
        <v>0.40614673499999998</v>
      </c>
      <c r="G1359">
        <v>0.364866048</v>
      </c>
      <c r="H1359">
        <v>0.372514397</v>
      </c>
      <c r="I1359">
        <v>0.29110318400000001</v>
      </c>
      <c r="J1359">
        <v>0.26914095900000001</v>
      </c>
      <c r="K1359">
        <v>0.21773794299999999</v>
      </c>
      <c r="L1359">
        <v>0.25932736200000001</v>
      </c>
      <c r="M1359">
        <v>0.25919324199999999</v>
      </c>
      <c r="N1359">
        <v>23.417970660000002</v>
      </c>
      <c r="O1359">
        <v>23.32056905</v>
      </c>
      <c r="P1359">
        <v>24.781419750000001</v>
      </c>
      <c r="Q1359">
        <v>25.083808309999998</v>
      </c>
      <c r="R1359">
        <v>18.604766850000001</v>
      </c>
      <c r="S1359">
        <v>18.309075549999999</v>
      </c>
      <c r="T1359">
        <v>66.804157259999997</v>
      </c>
      <c r="U1359">
        <v>66.713452910000001</v>
      </c>
      <c r="V1359">
        <v>66.804153439999993</v>
      </c>
      <c r="W1359">
        <v>66.784775019999998</v>
      </c>
      <c r="X1359">
        <v>2.9007799999999998E-4</v>
      </c>
    </row>
    <row r="1360" spans="1:24" x14ac:dyDescent="0.35">
      <c r="A1360">
        <v>231.773819</v>
      </c>
      <c r="B1360">
        <v>229.53608700000001</v>
      </c>
      <c r="C1360">
        <v>230.46929929999999</v>
      </c>
      <c r="D1360">
        <v>230.59306340000001</v>
      </c>
      <c r="E1360">
        <v>0.341864049</v>
      </c>
      <c r="F1360">
        <v>0.40213486599999998</v>
      </c>
      <c r="G1360">
        <v>0.36213451600000002</v>
      </c>
      <c r="H1360">
        <v>0.37224790499999999</v>
      </c>
      <c r="I1360">
        <v>0.29230189299999998</v>
      </c>
      <c r="J1360">
        <v>0.26586577300000003</v>
      </c>
      <c r="K1360">
        <v>0.22125484000000001</v>
      </c>
      <c r="L1360">
        <v>0.25980750200000002</v>
      </c>
      <c r="M1360">
        <v>0.261892289</v>
      </c>
      <c r="N1360">
        <v>23.402757640000001</v>
      </c>
      <c r="O1360">
        <v>23.16058035</v>
      </c>
      <c r="P1360">
        <v>25.24505615</v>
      </c>
      <c r="Q1360">
        <v>24.540597529999999</v>
      </c>
      <c r="R1360">
        <v>18.134857180000001</v>
      </c>
      <c r="S1360">
        <v>18.466125510000001</v>
      </c>
      <c r="T1360">
        <v>66.782670969999998</v>
      </c>
      <c r="U1360">
        <v>66.167303399999994</v>
      </c>
      <c r="V1360">
        <v>66.782669069999997</v>
      </c>
      <c r="W1360">
        <v>67.440761679999994</v>
      </c>
      <c r="X1360">
        <v>9.8542419999999992E-3</v>
      </c>
    </row>
    <row r="1361" spans="1:24" x14ac:dyDescent="0.35">
      <c r="A1361">
        <v>231.78684999999999</v>
      </c>
      <c r="B1361">
        <v>229.5423279</v>
      </c>
      <c r="C1361">
        <v>230.46617130000001</v>
      </c>
      <c r="D1361">
        <v>230.5984497</v>
      </c>
      <c r="E1361">
        <v>0.345084012</v>
      </c>
      <c r="F1361">
        <v>0.40159594999999998</v>
      </c>
      <c r="G1361">
        <v>0.36641004700000002</v>
      </c>
      <c r="H1361">
        <v>0.36871114399999999</v>
      </c>
      <c r="I1361">
        <v>0.29260662199999998</v>
      </c>
      <c r="J1361">
        <v>0.271194667</v>
      </c>
      <c r="K1361">
        <v>0.217377037</v>
      </c>
      <c r="L1361">
        <v>0.26039277500000002</v>
      </c>
      <c r="M1361">
        <v>0.26015871800000001</v>
      </c>
      <c r="N1361">
        <v>23.39788437</v>
      </c>
      <c r="O1361">
        <v>23.404414540000001</v>
      </c>
      <c r="P1361">
        <v>25.077371599999999</v>
      </c>
      <c r="Q1361">
        <v>24.99961098</v>
      </c>
      <c r="R1361">
        <v>18.42670631</v>
      </c>
      <c r="S1361">
        <v>18.35643009</v>
      </c>
      <c r="T1361">
        <v>66.901962280000006</v>
      </c>
      <c r="U1361">
        <v>66.760455609999994</v>
      </c>
      <c r="V1361">
        <v>66.901962280000006</v>
      </c>
      <c r="W1361">
        <v>66.359374669999994</v>
      </c>
      <c r="X1361">
        <v>8.1101899999999998E-3</v>
      </c>
    </row>
    <row r="1362" spans="1:24" x14ac:dyDescent="0.35">
      <c r="A1362">
        <v>231.63615419999999</v>
      </c>
      <c r="B1362">
        <v>229.4330444</v>
      </c>
      <c r="C1362">
        <v>230.3753815</v>
      </c>
      <c r="D1362">
        <v>230.48152160000001</v>
      </c>
      <c r="E1362">
        <v>0.38430583499999998</v>
      </c>
      <c r="F1362">
        <v>0.45091819799999999</v>
      </c>
      <c r="G1362">
        <v>0.42380595199999999</v>
      </c>
      <c r="H1362">
        <v>0.371030003</v>
      </c>
      <c r="I1362">
        <v>0.26284107600000001</v>
      </c>
      <c r="J1362">
        <v>0.242397577</v>
      </c>
      <c r="K1362">
        <v>0.18873158100000001</v>
      </c>
      <c r="L1362">
        <v>0.23132341100000001</v>
      </c>
      <c r="M1362">
        <v>0.23060964</v>
      </c>
      <c r="N1362">
        <v>23.2034874</v>
      </c>
      <c r="O1362">
        <v>23.397882729999999</v>
      </c>
      <c r="P1362">
        <v>25.276285170000001</v>
      </c>
      <c r="Q1362">
        <v>25.077370940000002</v>
      </c>
      <c r="R1362">
        <v>18.275928499999999</v>
      </c>
      <c r="S1362">
        <v>18.426705590000001</v>
      </c>
      <c r="T1362">
        <v>66.755701070000001</v>
      </c>
      <c r="U1362">
        <v>66.901959250000004</v>
      </c>
      <c r="V1362">
        <v>66.755706790000005</v>
      </c>
      <c r="W1362">
        <v>59.162137370000004</v>
      </c>
      <c r="X1362">
        <v>0.113751614</v>
      </c>
    </row>
    <row r="1363" spans="1:24" x14ac:dyDescent="0.35">
      <c r="A1363">
        <v>231.59333799999999</v>
      </c>
      <c r="B1363">
        <v>229.4017029</v>
      </c>
      <c r="C1363">
        <v>230.34629820000001</v>
      </c>
      <c r="D1363">
        <v>230.4512177</v>
      </c>
      <c r="E1363">
        <v>0.37021148199999998</v>
      </c>
      <c r="F1363">
        <v>0.42705130600000002</v>
      </c>
      <c r="G1363">
        <v>0.39097410399999999</v>
      </c>
      <c r="H1363">
        <v>0.42081192099999998</v>
      </c>
      <c r="I1363">
        <v>0.25806701199999998</v>
      </c>
      <c r="J1363">
        <v>0.242652163</v>
      </c>
      <c r="K1363">
        <v>0.188853085</v>
      </c>
      <c r="L1363">
        <v>0.22985742000000001</v>
      </c>
      <c r="M1363">
        <v>0.22951728099999999</v>
      </c>
      <c r="N1363">
        <v>23.346263889999999</v>
      </c>
      <c r="O1363">
        <v>22.126281819999999</v>
      </c>
      <c r="P1363">
        <v>25.16476059</v>
      </c>
      <c r="Q1363">
        <v>23.7717338</v>
      </c>
      <c r="R1363">
        <v>18.37458801</v>
      </c>
      <c r="S1363">
        <v>17.008002640000001</v>
      </c>
      <c r="T1363">
        <v>66.88561249</v>
      </c>
      <c r="U1363">
        <v>62.906018260000003</v>
      </c>
      <c r="V1363">
        <v>66.88561249</v>
      </c>
      <c r="W1363">
        <v>66.773430219999995</v>
      </c>
      <c r="X1363">
        <v>1.677226E-3</v>
      </c>
    </row>
    <row r="1364" spans="1:24" x14ac:dyDescent="0.35">
      <c r="A1364">
        <v>231.7379913</v>
      </c>
      <c r="B1364">
        <v>229.40945429999999</v>
      </c>
      <c r="C1364">
        <v>230.31114199999999</v>
      </c>
      <c r="D1364">
        <v>230.4862061</v>
      </c>
      <c r="E1364">
        <v>0.36485153399999998</v>
      </c>
      <c r="F1364">
        <v>0.41014736899999998</v>
      </c>
      <c r="G1364">
        <v>0.37043854599999998</v>
      </c>
      <c r="H1364">
        <v>0.39607897399999997</v>
      </c>
      <c r="I1364">
        <v>0.272242963</v>
      </c>
      <c r="J1364">
        <v>0.25688719700000001</v>
      </c>
      <c r="K1364">
        <v>0.204044119</v>
      </c>
      <c r="L1364">
        <v>0.24439142599999999</v>
      </c>
      <c r="M1364">
        <v>0.244315267</v>
      </c>
      <c r="N1364">
        <v>23.625633239999999</v>
      </c>
      <c r="O1364">
        <v>23.018132120000001</v>
      </c>
      <c r="P1364">
        <v>24.87096786</v>
      </c>
      <c r="Q1364">
        <v>24.17094904</v>
      </c>
      <c r="R1364">
        <v>18.352375030000001</v>
      </c>
      <c r="S1364">
        <v>17.408253429999998</v>
      </c>
      <c r="T1364">
        <v>66.848976140000005</v>
      </c>
      <c r="U1364">
        <v>64.597334590000003</v>
      </c>
      <c r="V1364">
        <v>66.848976140000005</v>
      </c>
      <c r="W1364">
        <v>66.911164459999995</v>
      </c>
      <c r="X1364">
        <v>9.3028100000000003E-4</v>
      </c>
    </row>
    <row r="1365" spans="1:24" x14ac:dyDescent="0.35">
      <c r="A1365">
        <v>231.72697450000001</v>
      </c>
      <c r="B1365">
        <v>229.4063568</v>
      </c>
      <c r="C1365">
        <v>230.2721252</v>
      </c>
      <c r="D1365">
        <v>230.4684906</v>
      </c>
      <c r="E1365">
        <v>0.362247765</v>
      </c>
      <c r="F1365">
        <v>0.40510273000000002</v>
      </c>
      <c r="G1365">
        <v>0.37031519400000001</v>
      </c>
      <c r="H1365">
        <v>0.38181248299999998</v>
      </c>
      <c r="I1365">
        <v>0.27828693399999999</v>
      </c>
      <c r="J1365">
        <v>0.27123016100000003</v>
      </c>
      <c r="K1365">
        <v>0.21367509700000001</v>
      </c>
      <c r="L1365">
        <v>0.25439739700000003</v>
      </c>
      <c r="M1365">
        <v>0.254767984</v>
      </c>
      <c r="N1365">
        <v>23.577178960000001</v>
      </c>
      <c r="O1365">
        <v>23.360122830000002</v>
      </c>
      <c r="P1365">
        <v>24.8765316</v>
      </c>
      <c r="Q1365">
        <v>25.206270920000001</v>
      </c>
      <c r="R1365">
        <v>18.410846710000001</v>
      </c>
      <c r="S1365">
        <v>18.220773520000002</v>
      </c>
      <c r="T1365">
        <v>66.864557270000006</v>
      </c>
      <c r="U1365">
        <v>66.787167260000004</v>
      </c>
      <c r="V1365">
        <v>66.864562989999996</v>
      </c>
      <c r="W1365">
        <v>67.255496980000004</v>
      </c>
      <c r="X1365">
        <v>5.8466539999999997E-3</v>
      </c>
    </row>
    <row r="1366" spans="1:24" x14ac:dyDescent="0.35">
      <c r="A1366">
        <v>231.74043270000001</v>
      </c>
      <c r="B1366">
        <v>229.4287109</v>
      </c>
      <c r="C1366">
        <v>230.31733700000001</v>
      </c>
      <c r="D1366">
        <v>230.49548340000001</v>
      </c>
      <c r="E1366">
        <v>0.35316687800000002</v>
      </c>
      <c r="F1366">
        <v>0.39782676099999997</v>
      </c>
      <c r="G1366">
        <v>0.36042055499999998</v>
      </c>
      <c r="H1366">
        <v>0.37922191599999999</v>
      </c>
      <c r="I1366">
        <v>0.28807798000000001</v>
      </c>
      <c r="J1366">
        <v>0.27255117899999998</v>
      </c>
      <c r="K1366">
        <v>0.221787766</v>
      </c>
      <c r="L1366">
        <v>0.260805642</v>
      </c>
      <c r="M1366">
        <v>0.26106014799999999</v>
      </c>
      <c r="N1366">
        <v>23.35040665</v>
      </c>
      <c r="O1366">
        <v>23.57717916</v>
      </c>
      <c r="P1366">
        <v>24.986955640000001</v>
      </c>
      <c r="Q1366">
        <v>24.876531310000001</v>
      </c>
      <c r="R1366">
        <v>18.41929245</v>
      </c>
      <c r="S1366">
        <v>18.410846930000002</v>
      </c>
      <c r="T1366">
        <v>66.756654740000002</v>
      </c>
      <c r="U1366">
        <v>66.864557390000002</v>
      </c>
      <c r="V1366">
        <v>66.756652829999993</v>
      </c>
      <c r="W1366">
        <v>68.456971690000003</v>
      </c>
      <c r="X1366">
        <v>2.5470402999999999E-2</v>
      </c>
    </row>
    <row r="1367" spans="1:24" x14ac:dyDescent="0.35">
      <c r="A1367">
        <v>231.76890560000001</v>
      </c>
      <c r="B1367">
        <v>229.46841430000001</v>
      </c>
      <c r="C1367">
        <v>230.2723541</v>
      </c>
      <c r="D1367">
        <v>230.4923096</v>
      </c>
      <c r="E1367">
        <v>0.35995301600000001</v>
      </c>
      <c r="F1367">
        <v>0.40518787499999998</v>
      </c>
      <c r="G1367">
        <v>0.368523985</v>
      </c>
      <c r="H1367">
        <v>0.37259426699999998</v>
      </c>
      <c r="I1367">
        <v>0.28252598600000001</v>
      </c>
      <c r="J1367">
        <v>0.27234086400000002</v>
      </c>
      <c r="K1367">
        <v>0.22136127899999999</v>
      </c>
      <c r="L1367">
        <v>0.25874270999999999</v>
      </c>
      <c r="M1367">
        <v>0.25914174299999998</v>
      </c>
      <c r="N1367">
        <v>23.447065349999999</v>
      </c>
      <c r="O1367">
        <v>23.569989379999999</v>
      </c>
      <c r="P1367">
        <v>25.019235609999999</v>
      </c>
      <c r="Q1367">
        <v>25.3216596</v>
      </c>
      <c r="R1367">
        <v>18.306272509999999</v>
      </c>
      <c r="S1367">
        <v>18.784914220000001</v>
      </c>
      <c r="T1367">
        <v>66.772573469999998</v>
      </c>
      <c r="U1367">
        <v>67.676563200000004</v>
      </c>
      <c r="V1367">
        <v>66.772575380000006</v>
      </c>
      <c r="W1367">
        <v>66.765366689999993</v>
      </c>
      <c r="X1367">
        <v>1.07959E-4</v>
      </c>
    </row>
    <row r="1368" spans="1:24" x14ac:dyDescent="0.35">
      <c r="A1368">
        <v>231.66087340000001</v>
      </c>
      <c r="B1368">
        <v>229.4306641</v>
      </c>
      <c r="C1368">
        <v>230.3480988</v>
      </c>
      <c r="D1368">
        <v>230.47987370000001</v>
      </c>
      <c r="E1368">
        <v>0.35333219199999999</v>
      </c>
      <c r="F1368">
        <v>0.41111713599999999</v>
      </c>
      <c r="G1368">
        <v>0.37192216500000003</v>
      </c>
      <c r="H1368">
        <v>0.37788829200000001</v>
      </c>
      <c r="I1368">
        <v>0.28110531</v>
      </c>
      <c r="J1368">
        <v>0.26916050899999999</v>
      </c>
      <c r="K1368">
        <v>0.21565315099999999</v>
      </c>
      <c r="L1368">
        <v>0.255306323</v>
      </c>
      <c r="M1368">
        <v>0.25558814400000002</v>
      </c>
      <c r="N1368">
        <v>23.836645130000001</v>
      </c>
      <c r="O1368">
        <v>23.00938154</v>
      </c>
      <c r="P1368">
        <v>24.668157579999999</v>
      </c>
      <c r="Q1368">
        <v>25.387993760000001</v>
      </c>
      <c r="R1368">
        <v>18.330820079999999</v>
      </c>
      <c r="S1368">
        <v>18.47534267</v>
      </c>
      <c r="T1368">
        <v>66.835622790000002</v>
      </c>
      <c r="U1368">
        <v>66.872717980000004</v>
      </c>
      <c r="V1368">
        <v>66.835624690000003</v>
      </c>
      <c r="W1368">
        <v>66.781843409999993</v>
      </c>
      <c r="X1368">
        <v>8.0468E-4</v>
      </c>
    </row>
    <row r="1369" spans="1:24" x14ac:dyDescent="0.35">
      <c r="A1369">
        <v>231.68855289999999</v>
      </c>
      <c r="B1369">
        <v>229.44392400000001</v>
      </c>
      <c r="C1369">
        <v>230.3983154</v>
      </c>
      <c r="D1369">
        <v>230.51025390000001</v>
      </c>
      <c r="E1369">
        <v>0.34513977200000001</v>
      </c>
      <c r="F1369">
        <v>0.402164191</v>
      </c>
      <c r="G1369">
        <v>0.36973834</v>
      </c>
      <c r="H1369">
        <v>0.37879049799999998</v>
      </c>
      <c r="I1369">
        <v>0.29552948499999998</v>
      </c>
      <c r="J1369">
        <v>0.27002069400000001</v>
      </c>
      <c r="K1369">
        <v>0.21290831299999999</v>
      </c>
      <c r="L1369">
        <v>0.25948616400000002</v>
      </c>
      <c r="M1369">
        <v>0.25904500499999999</v>
      </c>
      <c r="N1369">
        <v>23.481761930000001</v>
      </c>
      <c r="O1369">
        <v>23.631995809999999</v>
      </c>
      <c r="P1369">
        <v>25.033267970000001</v>
      </c>
      <c r="Q1369">
        <v>24.915924589999999</v>
      </c>
      <c r="R1369">
        <v>18.39006805</v>
      </c>
      <c r="S1369">
        <v>18.13703976</v>
      </c>
      <c r="T1369">
        <v>66.905097960000006</v>
      </c>
      <c r="U1369">
        <v>66.684960169999997</v>
      </c>
      <c r="V1369">
        <v>66.905097960000006</v>
      </c>
      <c r="W1369">
        <v>67.855616710000007</v>
      </c>
      <c r="X1369">
        <v>1.4206969999999999E-2</v>
      </c>
    </row>
    <row r="1370" spans="1:24" x14ac:dyDescent="0.35">
      <c r="A1370">
        <v>231.7128601</v>
      </c>
      <c r="B1370">
        <v>229.46354679999999</v>
      </c>
      <c r="C1370">
        <v>230.4152527</v>
      </c>
      <c r="D1370">
        <v>230.53056340000001</v>
      </c>
      <c r="E1370">
        <v>0.33177885400000001</v>
      </c>
      <c r="F1370">
        <v>0.38676998000000001</v>
      </c>
      <c r="G1370">
        <v>0.34508734899999999</v>
      </c>
      <c r="H1370">
        <v>0.37234744400000003</v>
      </c>
      <c r="I1370">
        <v>0.30544418099999998</v>
      </c>
      <c r="J1370">
        <v>0.28206622599999998</v>
      </c>
      <c r="K1370">
        <v>0.23128265100000001</v>
      </c>
      <c r="L1370">
        <v>0.272931019</v>
      </c>
      <c r="M1370">
        <v>0.272925586</v>
      </c>
      <c r="N1370">
        <v>23.628562930000001</v>
      </c>
      <c r="O1370">
        <v>23.481762790000001</v>
      </c>
      <c r="P1370">
        <v>24.808084489999999</v>
      </c>
      <c r="Q1370">
        <v>25.03326796</v>
      </c>
      <c r="R1370">
        <v>18.232622150000001</v>
      </c>
      <c r="S1370">
        <v>18.390067389999999</v>
      </c>
      <c r="T1370">
        <v>66.669269560000004</v>
      </c>
      <c r="U1370">
        <v>66.905098129999999</v>
      </c>
      <c r="V1370">
        <v>66.669265749999994</v>
      </c>
      <c r="W1370">
        <v>70.281722079999994</v>
      </c>
      <c r="X1370">
        <v>5.4184732999999999E-2</v>
      </c>
    </row>
    <row r="1371" spans="1:24" x14ac:dyDescent="0.35">
      <c r="A1371">
        <v>231.68540949999999</v>
      </c>
      <c r="B1371">
        <v>229.4550629</v>
      </c>
      <c r="C1371">
        <v>230.42231749999999</v>
      </c>
      <c r="D1371">
        <v>230.50654599999999</v>
      </c>
      <c r="E1371">
        <v>0.334974349</v>
      </c>
      <c r="F1371">
        <v>0.387830913</v>
      </c>
      <c r="G1371">
        <v>0.352890015</v>
      </c>
      <c r="H1371">
        <v>0.35259997799999998</v>
      </c>
      <c r="I1371">
        <v>0.30841866099999998</v>
      </c>
      <c r="J1371">
        <v>0.28336816999999997</v>
      </c>
      <c r="K1371">
        <v>0.22896625100000001</v>
      </c>
      <c r="L1371">
        <v>0.273584361</v>
      </c>
      <c r="M1371">
        <v>0.27347081899999998</v>
      </c>
      <c r="N1371">
        <v>23.281436920000001</v>
      </c>
      <c r="O1371">
        <v>23.935961840000001</v>
      </c>
      <c r="P1371">
        <v>25.35974693</v>
      </c>
      <c r="Q1371">
        <v>25.216867319999999</v>
      </c>
      <c r="R1371">
        <v>18.24195671</v>
      </c>
      <c r="S1371">
        <v>18.618101060000001</v>
      </c>
      <c r="T1371">
        <v>66.883140560000001</v>
      </c>
      <c r="U1371">
        <v>67.770930219999997</v>
      </c>
      <c r="V1371">
        <v>66.883140560000001</v>
      </c>
      <c r="W1371">
        <v>66.680337690000002</v>
      </c>
      <c r="X1371">
        <v>3.0321969999999999E-3</v>
      </c>
    </row>
    <row r="1372" spans="1:24" x14ac:dyDescent="0.35">
      <c r="A1372">
        <v>231.69335939999999</v>
      </c>
      <c r="B1372">
        <v>229.43841549999999</v>
      </c>
      <c r="C1372">
        <v>230.36817930000001</v>
      </c>
      <c r="D1372">
        <v>230.4999847</v>
      </c>
      <c r="E1372">
        <v>0.34912681600000001</v>
      </c>
      <c r="F1372">
        <v>0.40510940600000001</v>
      </c>
      <c r="G1372">
        <v>0.36638352299999999</v>
      </c>
      <c r="H1372">
        <v>0.35856509199999997</v>
      </c>
      <c r="I1372">
        <v>0.29998952200000001</v>
      </c>
      <c r="J1372">
        <v>0.28498312799999997</v>
      </c>
      <c r="K1372">
        <v>0.224371657</v>
      </c>
      <c r="L1372">
        <v>0.26978143599999999</v>
      </c>
      <c r="M1372">
        <v>0.26980242100000001</v>
      </c>
      <c r="N1372">
        <v>23.485937119999999</v>
      </c>
      <c r="O1372">
        <v>24.266261830000001</v>
      </c>
      <c r="P1372">
        <v>24.861711499999998</v>
      </c>
      <c r="Q1372">
        <v>26.488514949999999</v>
      </c>
      <c r="R1372">
        <v>18.395322799999999</v>
      </c>
      <c r="S1372">
        <v>18.937664519999998</v>
      </c>
      <c r="T1372">
        <v>66.742971420000003</v>
      </c>
      <c r="U1372">
        <v>69.692441299999999</v>
      </c>
      <c r="V1372">
        <v>66.742973329999998</v>
      </c>
      <c r="W1372">
        <v>66.896901900000003</v>
      </c>
      <c r="X1372">
        <v>2.306289E-3</v>
      </c>
    </row>
    <row r="1373" spans="1:24" x14ac:dyDescent="0.35">
      <c r="A1373">
        <v>231.65304570000001</v>
      </c>
      <c r="B1373">
        <v>229.41949460000001</v>
      </c>
      <c r="C1373">
        <v>230.35978700000001</v>
      </c>
      <c r="D1373">
        <v>230.4774323</v>
      </c>
      <c r="E1373">
        <v>0.34455880500000002</v>
      </c>
      <c r="F1373">
        <v>0.39909952900000001</v>
      </c>
      <c r="G1373">
        <v>0.36753615699999997</v>
      </c>
      <c r="H1373">
        <v>0.37353992499999999</v>
      </c>
      <c r="I1373">
        <v>0.29553714399999997</v>
      </c>
      <c r="J1373">
        <v>0.272700787</v>
      </c>
      <c r="K1373">
        <v>0.215079203</v>
      </c>
      <c r="L1373">
        <v>0.26110571100000002</v>
      </c>
      <c r="M1373">
        <v>0.260766149</v>
      </c>
      <c r="N1373">
        <v>23.25596809</v>
      </c>
      <c r="O1373">
        <v>23.589212320000001</v>
      </c>
      <c r="P1373">
        <v>25.246677399999999</v>
      </c>
      <c r="Q1373">
        <v>24.968814590000001</v>
      </c>
      <c r="R1373">
        <v>18.286500929999999</v>
      </c>
      <c r="S1373">
        <v>18.209799230000002</v>
      </c>
      <c r="T1373">
        <v>66.789146419999994</v>
      </c>
      <c r="U1373">
        <v>66.767826139999997</v>
      </c>
      <c r="V1373">
        <v>66.789146419999994</v>
      </c>
      <c r="W1373">
        <v>67.350046669999998</v>
      </c>
      <c r="X1373">
        <v>8.3980749999999996E-3</v>
      </c>
    </row>
    <row r="1374" spans="1:24" x14ac:dyDescent="0.35">
      <c r="A1374">
        <v>231.6658936</v>
      </c>
      <c r="B1374">
        <v>229.42590329999999</v>
      </c>
      <c r="C1374">
        <v>230.3687286</v>
      </c>
      <c r="D1374">
        <v>230.48683170000001</v>
      </c>
      <c r="E1374">
        <v>0.34773483900000002</v>
      </c>
      <c r="F1374">
        <v>0.40449327200000001</v>
      </c>
      <c r="G1374">
        <v>0.36503714300000001</v>
      </c>
      <c r="H1374">
        <v>0.37039816399999997</v>
      </c>
      <c r="I1374">
        <v>0.288684934</v>
      </c>
      <c r="J1374">
        <v>0.27205109599999999</v>
      </c>
      <c r="K1374">
        <v>0.217455328</v>
      </c>
      <c r="L1374">
        <v>0.25939711900000001</v>
      </c>
      <c r="M1374">
        <v>0.25942301800000001</v>
      </c>
      <c r="N1374">
        <v>23.466567990000001</v>
      </c>
      <c r="O1374">
        <v>23.255968159999998</v>
      </c>
      <c r="P1374">
        <v>24.819055559999999</v>
      </c>
      <c r="Q1374">
        <v>25.246677519999999</v>
      </c>
      <c r="R1374">
        <v>18.540094379999999</v>
      </c>
      <c r="S1374">
        <v>18.286501860000001</v>
      </c>
      <c r="T1374">
        <v>66.825717929999996</v>
      </c>
      <c r="U1374">
        <v>66.789147549999996</v>
      </c>
      <c r="V1374">
        <v>66.825714110000007</v>
      </c>
      <c r="W1374">
        <v>66.442307119999995</v>
      </c>
      <c r="X1374">
        <v>5.7374169999999999E-3</v>
      </c>
    </row>
    <row r="1375" spans="1:24" x14ac:dyDescent="0.35">
      <c r="A1375">
        <v>231.63020320000001</v>
      </c>
      <c r="B1375">
        <v>229.3967743</v>
      </c>
      <c r="C1375">
        <v>230.36975100000001</v>
      </c>
      <c r="D1375">
        <v>230.40522770000001</v>
      </c>
      <c r="E1375">
        <v>0.34880444399999999</v>
      </c>
      <c r="F1375">
        <v>0.404714346</v>
      </c>
      <c r="G1375">
        <v>0.36779999699999999</v>
      </c>
      <c r="H1375">
        <v>0.37022948300000003</v>
      </c>
      <c r="I1375">
        <v>0.29378342600000001</v>
      </c>
      <c r="J1375">
        <v>0.27030512699999998</v>
      </c>
      <c r="K1375">
        <v>0.220142797</v>
      </c>
      <c r="L1375">
        <v>0.26141045000000002</v>
      </c>
      <c r="M1375">
        <v>0.261125416</v>
      </c>
      <c r="N1375">
        <v>23.216142649999998</v>
      </c>
      <c r="O1375">
        <v>23.735833639999999</v>
      </c>
      <c r="P1375">
        <v>25.19592476</v>
      </c>
      <c r="Q1375">
        <v>25.09517271</v>
      </c>
      <c r="R1375">
        <v>18.439722060000001</v>
      </c>
      <c r="S1375">
        <v>18.652697790000001</v>
      </c>
      <c r="T1375">
        <v>66.85178947</v>
      </c>
      <c r="U1375">
        <v>67.48370414</v>
      </c>
      <c r="V1375">
        <v>66.851791379999995</v>
      </c>
      <c r="W1375">
        <v>66.824193750000006</v>
      </c>
      <c r="X1375">
        <v>4.1281800000000002E-4</v>
      </c>
    </row>
    <row r="1376" spans="1:24" x14ac:dyDescent="0.35">
      <c r="A1376">
        <v>231.65930180000001</v>
      </c>
      <c r="B1376">
        <v>229.33622740000001</v>
      </c>
      <c r="C1376">
        <v>230.25633239999999</v>
      </c>
      <c r="D1376">
        <v>230.4172974</v>
      </c>
      <c r="E1376">
        <v>0.36113041600000001</v>
      </c>
      <c r="F1376">
        <v>0.401430815</v>
      </c>
      <c r="G1376">
        <v>0.36578339300000001</v>
      </c>
      <c r="H1376">
        <v>0.37377294900000002</v>
      </c>
      <c r="I1376">
        <v>0.28741192799999998</v>
      </c>
      <c r="J1376">
        <v>0.271454692</v>
      </c>
      <c r="K1376">
        <v>0.217702597</v>
      </c>
      <c r="L1376">
        <v>0.25885640599999998</v>
      </c>
      <c r="M1376">
        <v>0.25881838800000001</v>
      </c>
      <c r="N1376">
        <v>23.359153750000001</v>
      </c>
      <c r="O1376">
        <v>24.04465776</v>
      </c>
      <c r="P1376">
        <v>25.08815384</v>
      </c>
      <c r="Q1376">
        <v>24.990832529999999</v>
      </c>
      <c r="R1376">
        <v>18.273019789999999</v>
      </c>
      <c r="S1376">
        <v>18.33577107</v>
      </c>
      <c r="T1376">
        <v>66.720327380000001</v>
      </c>
      <c r="U1376">
        <v>67.371261360000005</v>
      </c>
      <c r="V1376">
        <v>66.720329280000001</v>
      </c>
      <c r="W1376">
        <v>66.871232550000002</v>
      </c>
      <c r="X1376">
        <v>2.2617280000000002E-3</v>
      </c>
    </row>
    <row r="1377" spans="1:24" x14ac:dyDescent="0.35">
      <c r="A1377">
        <v>231.6733246</v>
      </c>
      <c r="B1377">
        <v>229.3555298</v>
      </c>
      <c r="C1377">
        <v>230.2597504</v>
      </c>
      <c r="D1377">
        <v>230.42955019999999</v>
      </c>
      <c r="E1377">
        <v>0.36244878200000002</v>
      </c>
      <c r="F1377">
        <v>0.40084463399999998</v>
      </c>
      <c r="G1377">
        <v>0.36666029700000002</v>
      </c>
      <c r="H1377">
        <v>0.37611484499999998</v>
      </c>
      <c r="I1377">
        <v>0.281628877</v>
      </c>
      <c r="J1377">
        <v>0.26942956400000001</v>
      </c>
      <c r="K1377">
        <v>0.21750757100000001</v>
      </c>
      <c r="L1377">
        <v>0.25618867099999998</v>
      </c>
      <c r="M1377">
        <v>0.25652587399999999</v>
      </c>
      <c r="N1377">
        <v>23.648294450000002</v>
      </c>
      <c r="O1377">
        <v>23.64829632</v>
      </c>
      <c r="P1377">
        <v>24.770257950000001</v>
      </c>
      <c r="Q1377">
        <v>24.770258470000002</v>
      </c>
      <c r="R1377">
        <v>18.36353493</v>
      </c>
      <c r="S1377">
        <v>18.363535280000001</v>
      </c>
      <c r="T1377">
        <v>66.782087329999996</v>
      </c>
      <c r="U1377">
        <v>66.782090069999995</v>
      </c>
      <c r="V1377">
        <v>66.914871219999995</v>
      </c>
      <c r="W1377">
        <v>66.697733839999998</v>
      </c>
      <c r="X1377">
        <v>3.2449789999999998E-3</v>
      </c>
    </row>
    <row r="1378" spans="1:24" x14ac:dyDescent="0.35">
      <c r="A1378">
        <v>231.63948060000001</v>
      </c>
      <c r="B1378">
        <v>229.33694460000001</v>
      </c>
      <c r="C1378">
        <v>230.2665863</v>
      </c>
      <c r="D1378">
        <v>230.41435240000001</v>
      </c>
      <c r="E1378">
        <v>0.36102563100000001</v>
      </c>
      <c r="F1378">
        <v>0.40118551299999999</v>
      </c>
      <c r="G1378">
        <v>0.36432915900000001</v>
      </c>
      <c r="H1378">
        <v>0.37665119800000002</v>
      </c>
      <c r="I1378">
        <v>0.280942529</v>
      </c>
      <c r="J1378">
        <v>0.271936446</v>
      </c>
      <c r="K1378">
        <v>0.219331101</v>
      </c>
      <c r="L1378">
        <v>0.257403359</v>
      </c>
      <c r="M1378">
        <v>0.25783366000000002</v>
      </c>
      <c r="N1378">
        <v>23.40323257</v>
      </c>
      <c r="O1378">
        <v>23.494602780000001</v>
      </c>
      <c r="P1378">
        <v>25.09860802</v>
      </c>
      <c r="Q1378">
        <v>25.01996407</v>
      </c>
      <c r="R1378">
        <v>18.24864578</v>
      </c>
      <c r="S1378">
        <v>18.400307130000002</v>
      </c>
      <c r="T1378">
        <v>66.750486370000004</v>
      </c>
      <c r="U1378">
        <v>66.914873990000004</v>
      </c>
      <c r="V1378">
        <v>66.750488279999999</v>
      </c>
      <c r="W1378">
        <v>67.128933590000003</v>
      </c>
      <c r="X1378">
        <v>5.6695510000000001E-3</v>
      </c>
    </row>
    <row r="1379" spans="1:24" x14ac:dyDescent="0.35">
      <c r="A1379">
        <v>231.6925354</v>
      </c>
      <c r="B1379">
        <v>229.3728333</v>
      </c>
      <c r="C1379">
        <v>230.30406189999999</v>
      </c>
      <c r="D1379">
        <v>230.4564819</v>
      </c>
      <c r="E1379">
        <v>0.36163541700000001</v>
      </c>
      <c r="F1379">
        <v>0.40300315599999997</v>
      </c>
      <c r="G1379">
        <v>0.36918643099999998</v>
      </c>
      <c r="H1379">
        <v>0.37364593099999999</v>
      </c>
      <c r="I1379">
        <v>0.28119322699999999</v>
      </c>
      <c r="J1379">
        <v>0.27453461299999998</v>
      </c>
      <c r="K1379">
        <v>0.21819788200000001</v>
      </c>
      <c r="L1379">
        <v>0.25797524100000002</v>
      </c>
      <c r="M1379">
        <v>0.25843822999999999</v>
      </c>
      <c r="N1379">
        <v>23.605787280000001</v>
      </c>
      <c r="O1379">
        <v>23.56068179</v>
      </c>
      <c r="P1379">
        <v>24.905006409999999</v>
      </c>
      <c r="Q1379">
        <v>25.377423889999999</v>
      </c>
      <c r="R1379">
        <v>18.27303886</v>
      </c>
      <c r="S1379">
        <v>18.552304320000001</v>
      </c>
      <c r="T1379">
        <v>66.78383255</v>
      </c>
      <c r="U1379">
        <v>67.490409990000003</v>
      </c>
      <c r="V1379">
        <v>66.783836359999995</v>
      </c>
      <c r="W1379">
        <v>66.761670879999997</v>
      </c>
      <c r="X1379">
        <v>3.3189899999999997E-4</v>
      </c>
    </row>
    <row r="1380" spans="1:24" x14ac:dyDescent="0.35">
      <c r="A1380">
        <v>231.73333740000001</v>
      </c>
      <c r="B1380">
        <v>229.3875275</v>
      </c>
      <c r="C1380">
        <v>230.3014526</v>
      </c>
      <c r="D1380">
        <v>230.47410579999999</v>
      </c>
      <c r="E1380">
        <v>0.36268073299999998</v>
      </c>
      <c r="F1380">
        <v>0.40446191999999997</v>
      </c>
      <c r="G1380">
        <v>0.36759120200000001</v>
      </c>
      <c r="H1380">
        <v>0.37794163800000002</v>
      </c>
      <c r="I1380">
        <v>0.28170463400000001</v>
      </c>
      <c r="J1380">
        <v>0.26940172899999998</v>
      </c>
      <c r="K1380">
        <v>0.21492914900000001</v>
      </c>
      <c r="L1380">
        <v>0.25534517099999998</v>
      </c>
      <c r="M1380">
        <v>0.25562140300000002</v>
      </c>
      <c r="N1380">
        <v>23.676893230000001</v>
      </c>
      <c r="O1380">
        <v>23.675927049999999</v>
      </c>
      <c r="P1380">
        <v>25.019664760000001</v>
      </c>
      <c r="Q1380">
        <v>24.99469367</v>
      </c>
      <c r="R1380">
        <v>18.220350270000001</v>
      </c>
      <c r="S1380">
        <v>18.195211329999999</v>
      </c>
      <c r="T1380">
        <v>66.91690826</v>
      </c>
      <c r="U1380">
        <v>66.865832049999995</v>
      </c>
      <c r="V1380">
        <v>66.91690826</v>
      </c>
      <c r="W1380">
        <v>66.798290730000005</v>
      </c>
      <c r="X1380">
        <v>1.7726090000000001E-3</v>
      </c>
    </row>
    <row r="1381" spans="1:24" x14ac:dyDescent="0.35">
      <c r="A1381">
        <v>231.64788820000001</v>
      </c>
      <c r="B1381">
        <v>229.41206360000001</v>
      </c>
      <c r="C1381">
        <v>230.3087463</v>
      </c>
      <c r="D1381">
        <v>230.4562225</v>
      </c>
      <c r="E1381">
        <v>0.351377249</v>
      </c>
      <c r="F1381">
        <v>0.40320837500000001</v>
      </c>
      <c r="G1381">
        <v>0.36880517000000002</v>
      </c>
      <c r="H1381">
        <v>0.37824463800000002</v>
      </c>
      <c r="I1381">
        <v>0.288158894</v>
      </c>
      <c r="J1381">
        <v>0.27221476999999999</v>
      </c>
      <c r="K1381">
        <v>0.212808847</v>
      </c>
      <c r="L1381">
        <v>0.257727504</v>
      </c>
      <c r="M1381">
        <v>0.25773415</v>
      </c>
      <c r="N1381">
        <v>23.45492363</v>
      </c>
      <c r="O1381">
        <v>23.45492299</v>
      </c>
      <c r="P1381">
        <v>25.180101390000001</v>
      </c>
      <c r="Q1381">
        <v>25.180101820000001</v>
      </c>
      <c r="R1381">
        <v>18.075782780000001</v>
      </c>
      <c r="S1381">
        <v>18.07578269</v>
      </c>
      <c r="T1381">
        <v>66.710807799999998</v>
      </c>
      <c r="U1381">
        <v>66.710807489999993</v>
      </c>
      <c r="V1381">
        <v>66.877830509999995</v>
      </c>
      <c r="W1381">
        <v>67.399153279999993</v>
      </c>
      <c r="X1381">
        <v>7.7951510000000002E-3</v>
      </c>
    </row>
    <row r="1382" spans="1:24" x14ac:dyDescent="0.35">
      <c r="A1382">
        <v>231.59237669999999</v>
      </c>
      <c r="B1382">
        <v>229.40367130000001</v>
      </c>
      <c r="C1382">
        <v>230.31680299999999</v>
      </c>
      <c r="D1382">
        <v>230.4376221</v>
      </c>
      <c r="E1382">
        <v>0.36456403100000001</v>
      </c>
      <c r="F1382">
        <v>0.42912471299999999</v>
      </c>
      <c r="G1382">
        <v>0.39780774699999999</v>
      </c>
      <c r="H1382">
        <v>0.37446358800000001</v>
      </c>
      <c r="I1382">
        <v>0.276491761</v>
      </c>
      <c r="J1382">
        <v>0.25574287800000001</v>
      </c>
      <c r="K1382">
        <v>0.20036189300000001</v>
      </c>
      <c r="L1382">
        <v>0.244198844</v>
      </c>
      <c r="M1382">
        <v>0.24363963299999999</v>
      </c>
      <c r="N1382">
        <v>23.39954758</v>
      </c>
      <c r="O1382">
        <v>23.344268660000001</v>
      </c>
      <c r="P1382">
        <v>25.095363620000001</v>
      </c>
      <c r="Q1382">
        <v>25.17604102</v>
      </c>
      <c r="R1382">
        <v>18.348360060000001</v>
      </c>
      <c r="S1382">
        <v>18.35751896</v>
      </c>
      <c r="T1382">
        <v>66.843271259999995</v>
      </c>
      <c r="U1382">
        <v>66.877828629999996</v>
      </c>
      <c r="V1382">
        <v>66.84326935</v>
      </c>
      <c r="W1382">
        <v>63.071356369999997</v>
      </c>
      <c r="X1382">
        <v>5.6429211E-2</v>
      </c>
    </row>
    <row r="1383" spans="1:24" x14ac:dyDescent="0.35">
      <c r="A1383">
        <v>231.6139526</v>
      </c>
      <c r="B1383">
        <v>229.39570620000001</v>
      </c>
      <c r="C1383">
        <v>230.33937069999999</v>
      </c>
      <c r="D1383">
        <v>230.4496613</v>
      </c>
      <c r="E1383">
        <v>0.34949582800000001</v>
      </c>
      <c r="F1383">
        <v>0.40585526799999999</v>
      </c>
      <c r="G1383">
        <v>0.37158712700000002</v>
      </c>
      <c r="H1383">
        <v>0.38666904000000002</v>
      </c>
      <c r="I1383">
        <v>0.28282153599999998</v>
      </c>
      <c r="J1383">
        <v>0.260331005</v>
      </c>
      <c r="K1383">
        <v>0.20822000500000001</v>
      </c>
      <c r="L1383">
        <v>0.25045751500000002</v>
      </c>
      <c r="M1383">
        <v>0.25011134099999999</v>
      </c>
      <c r="N1383">
        <v>23.535877230000001</v>
      </c>
      <c r="O1383">
        <v>22.893868860000001</v>
      </c>
      <c r="P1383">
        <v>25.059669490000001</v>
      </c>
      <c r="Q1383">
        <v>24.23719556</v>
      </c>
      <c r="R1383">
        <v>18.177762990000002</v>
      </c>
      <c r="S1383">
        <v>17.82178867</v>
      </c>
      <c r="T1383">
        <v>66.773309710000007</v>
      </c>
      <c r="U1383">
        <v>64.952853090000005</v>
      </c>
      <c r="V1383">
        <v>66.773307799999998</v>
      </c>
      <c r="W1383">
        <v>66.860576080000001</v>
      </c>
      <c r="X1383">
        <v>1.306934E-3</v>
      </c>
    </row>
    <row r="1384" spans="1:24" x14ac:dyDescent="0.35">
      <c r="A1384">
        <v>231.67959590000001</v>
      </c>
      <c r="B1384">
        <v>229.3848572</v>
      </c>
      <c r="C1384">
        <v>230.357193</v>
      </c>
      <c r="D1384">
        <v>230.47387699999999</v>
      </c>
      <c r="E1384">
        <v>0.34787365799999997</v>
      </c>
      <c r="F1384">
        <v>0.40819698599999998</v>
      </c>
      <c r="G1384">
        <v>0.370881766</v>
      </c>
      <c r="H1384">
        <v>0.37564608500000002</v>
      </c>
      <c r="I1384">
        <v>0.29071155199999998</v>
      </c>
      <c r="J1384">
        <v>0.26916226700000001</v>
      </c>
      <c r="K1384">
        <v>0.21235235</v>
      </c>
      <c r="L1384">
        <v>0.25740872300000001</v>
      </c>
      <c r="M1384">
        <v>0.257152826</v>
      </c>
      <c r="N1384">
        <v>23.433092120000001</v>
      </c>
      <c r="O1384">
        <v>23.429963959999998</v>
      </c>
      <c r="P1384">
        <v>25.254722600000001</v>
      </c>
      <c r="Q1384">
        <v>25.20279554</v>
      </c>
      <c r="R1384">
        <v>18.17666054</v>
      </c>
      <c r="S1384">
        <v>18.14238306</v>
      </c>
      <c r="T1384">
        <v>66.864475249999998</v>
      </c>
      <c r="U1384">
        <v>66.775142549999998</v>
      </c>
      <c r="V1384">
        <v>66.864471440000003</v>
      </c>
      <c r="W1384">
        <v>66.790259259999999</v>
      </c>
      <c r="X1384">
        <v>1.109889E-3</v>
      </c>
    </row>
    <row r="1385" spans="1:24" x14ac:dyDescent="0.35">
      <c r="A1385">
        <v>231.7116699</v>
      </c>
      <c r="B1385">
        <v>229.4146729</v>
      </c>
      <c r="C1385">
        <v>230.38658140000001</v>
      </c>
      <c r="D1385">
        <v>230.5043182</v>
      </c>
      <c r="E1385">
        <v>0.34812632199999999</v>
      </c>
      <c r="F1385">
        <v>0.40578928600000003</v>
      </c>
      <c r="G1385">
        <v>0.37297457499999997</v>
      </c>
      <c r="H1385">
        <v>0.37565079299999998</v>
      </c>
      <c r="I1385">
        <v>0.29075035500000002</v>
      </c>
      <c r="J1385">
        <v>0.26971682899999999</v>
      </c>
      <c r="K1385">
        <v>0.21275356400000001</v>
      </c>
      <c r="L1385">
        <v>0.25774024899999998</v>
      </c>
      <c r="M1385">
        <v>0.25700482699999999</v>
      </c>
      <c r="N1385">
        <v>23.799592969999999</v>
      </c>
      <c r="O1385">
        <v>23.453357409999999</v>
      </c>
      <c r="P1385">
        <v>24.944856640000001</v>
      </c>
      <c r="Q1385">
        <v>25.10902287</v>
      </c>
      <c r="R1385">
        <v>17.996435170000002</v>
      </c>
      <c r="S1385">
        <v>18.281559999999999</v>
      </c>
      <c r="T1385">
        <v>66.740884780000002</v>
      </c>
      <c r="U1385">
        <v>66.843940279999998</v>
      </c>
      <c r="V1385">
        <v>66.791877749999998</v>
      </c>
      <c r="W1385">
        <v>66.761473199999998</v>
      </c>
      <c r="X1385">
        <v>4.5521299999999999E-4</v>
      </c>
    </row>
    <row r="1386" spans="1:24" x14ac:dyDescent="0.35">
      <c r="A1386">
        <v>231.6880798</v>
      </c>
      <c r="B1386">
        <v>229.42602539999999</v>
      </c>
      <c r="C1386">
        <v>230.38839719999999</v>
      </c>
      <c r="D1386">
        <v>230.5008392</v>
      </c>
      <c r="E1386">
        <v>0.35032218700000001</v>
      </c>
      <c r="F1386">
        <v>0.40773028100000003</v>
      </c>
      <c r="G1386">
        <v>0.37064102300000001</v>
      </c>
      <c r="H1386">
        <v>0.37563005100000002</v>
      </c>
      <c r="I1386">
        <v>0.289188206</v>
      </c>
      <c r="J1386">
        <v>0.26632559300000003</v>
      </c>
      <c r="K1386">
        <v>0.21555611499999999</v>
      </c>
      <c r="L1386">
        <v>0.25702330499999998</v>
      </c>
      <c r="M1386">
        <v>0.25679227700000001</v>
      </c>
      <c r="N1386">
        <v>23.51309586</v>
      </c>
      <c r="O1386">
        <v>23.472098070000001</v>
      </c>
      <c r="P1386">
        <v>24.94619179</v>
      </c>
      <c r="Q1386">
        <v>24.913144729999999</v>
      </c>
      <c r="R1386">
        <v>18.371122360000001</v>
      </c>
      <c r="S1386">
        <v>18.406636540000001</v>
      </c>
      <c r="T1386">
        <v>66.830410000000001</v>
      </c>
      <c r="U1386">
        <v>66.79187933</v>
      </c>
      <c r="V1386">
        <v>66.830413820000004</v>
      </c>
      <c r="W1386">
        <v>66.701569520000007</v>
      </c>
      <c r="X1386">
        <v>1.9279290000000001E-3</v>
      </c>
    </row>
    <row r="1387" spans="1:24" x14ac:dyDescent="0.35">
      <c r="A1387">
        <v>231.62417600000001</v>
      </c>
      <c r="B1387">
        <v>229.40536499999999</v>
      </c>
      <c r="C1387">
        <v>230.37857059999999</v>
      </c>
      <c r="D1387">
        <v>230.4693604</v>
      </c>
      <c r="E1387">
        <v>0.34670996700000001</v>
      </c>
      <c r="F1387">
        <v>0.404667675</v>
      </c>
      <c r="G1387">
        <v>0.36753702199999999</v>
      </c>
      <c r="H1387">
        <v>0.37623116400000001</v>
      </c>
      <c r="I1387">
        <v>0.29248300199999999</v>
      </c>
      <c r="J1387">
        <v>0.26926404199999998</v>
      </c>
      <c r="K1387">
        <v>0.219488829</v>
      </c>
      <c r="L1387">
        <v>0.260411958</v>
      </c>
      <c r="M1387">
        <v>0.26030716300000001</v>
      </c>
      <c r="N1387">
        <v>23.399753570000001</v>
      </c>
      <c r="O1387">
        <v>23.488259970000001</v>
      </c>
      <c r="P1387">
        <v>25.12617302</v>
      </c>
      <c r="Q1387">
        <v>24.99657156</v>
      </c>
      <c r="R1387">
        <v>18.356004710000001</v>
      </c>
      <c r="S1387">
        <v>18.584701630000001</v>
      </c>
      <c r="T1387">
        <v>66.881931300000005</v>
      </c>
      <c r="U1387">
        <v>67.06953317</v>
      </c>
      <c r="V1387">
        <v>66.881927489999995</v>
      </c>
      <c r="W1387">
        <v>67.713511490000002</v>
      </c>
      <c r="X1387">
        <v>1.2433613E-2</v>
      </c>
    </row>
    <row r="1388" spans="1:24" x14ac:dyDescent="0.35">
      <c r="A1388">
        <v>231.59608460000001</v>
      </c>
      <c r="B1388">
        <v>229.3701935</v>
      </c>
      <c r="C1388">
        <v>230.31365969999999</v>
      </c>
      <c r="D1388">
        <v>230.4640503</v>
      </c>
      <c r="E1388">
        <v>0.34845942299999999</v>
      </c>
      <c r="F1388">
        <v>0.408425331</v>
      </c>
      <c r="G1388">
        <v>0.36954700899999998</v>
      </c>
      <c r="H1388">
        <v>0.37297153500000002</v>
      </c>
      <c r="I1388">
        <v>0.291416228</v>
      </c>
      <c r="J1388">
        <v>0.27070161700000001</v>
      </c>
      <c r="K1388">
        <v>0.216848969</v>
      </c>
      <c r="L1388">
        <v>0.25965560500000001</v>
      </c>
      <c r="M1388">
        <v>0.25946944999999999</v>
      </c>
      <c r="N1388">
        <v>23.475526810000002</v>
      </c>
      <c r="O1388">
        <v>23.517825179999999</v>
      </c>
      <c r="P1388">
        <v>25.216463090000001</v>
      </c>
      <c r="Q1388">
        <v>25.359489150000002</v>
      </c>
      <c r="R1388">
        <v>18.17755318</v>
      </c>
      <c r="S1388">
        <v>18.456389680000001</v>
      </c>
      <c r="T1388">
        <v>66.86954308</v>
      </c>
      <c r="U1388">
        <v>67.333704010000005</v>
      </c>
      <c r="V1388">
        <v>66.869544980000001</v>
      </c>
      <c r="W1388">
        <v>66.909280980000005</v>
      </c>
      <c r="X1388">
        <v>5.9423199999999999E-4</v>
      </c>
    </row>
    <row r="1389" spans="1:24" x14ac:dyDescent="0.35">
      <c r="A1389">
        <v>231.70475769999999</v>
      </c>
      <c r="B1389">
        <v>229.3568573</v>
      </c>
      <c r="C1389">
        <v>230.27851870000001</v>
      </c>
      <c r="D1389">
        <v>230.44671629999999</v>
      </c>
      <c r="E1389">
        <v>0.360978723</v>
      </c>
      <c r="F1389">
        <v>0.40526702999999997</v>
      </c>
      <c r="G1389">
        <v>0.36748731099999998</v>
      </c>
      <c r="H1389">
        <v>0.37547722500000003</v>
      </c>
      <c r="I1389">
        <v>0.29079026000000002</v>
      </c>
      <c r="J1389">
        <v>0.26916646999999999</v>
      </c>
      <c r="K1389">
        <v>0.213550657</v>
      </c>
      <c r="L1389">
        <v>0.25783579499999998</v>
      </c>
      <c r="M1389">
        <v>0.25544622500000003</v>
      </c>
      <c r="N1389">
        <v>23.577941890000002</v>
      </c>
      <c r="O1389">
        <v>24.32183908</v>
      </c>
      <c r="P1389">
        <v>25.123569490000001</v>
      </c>
      <c r="Q1389">
        <v>25.01923124</v>
      </c>
      <c r="R1389">
        <v>18.02505493</v>
      </c>
      <c r="S1389">
        <v>18.071603419999999</v>
      </c>
      <c r="T1389">
        <v>66.726566309999995</v>
      </c>
      <c r="U1389">
        <v>67.412673740000002</v>
      </c>
      <c r="V1389">
        <v>66.7265625</v>
      </c>
      <c r="W1389">
        <v>66.309364790000004</v>
      </c>
      <c r="X1389">
        <v>6.2523479999999996E-3</v>
      </c>
    </row>
    <row r="1390" spans="1:24" x14ac:dyDescent="0.35">
      <c r="A1390">
        <v>231.7504883</v>
      </c>
      <c r="B1390">
        <v>229.39620969999999</v>
      </c>
      <c r="C1390">
        <v>230.29846190000001</v>
      </c>
      <c r="D1390">
        <v>230.4817352</v>
      </c>
      <c r="E1390">
        <v>0.35263535400000001</v>
      </c>
      <c r="F1390">
        <v>0.396143258</v>
      </c>
      <c r="G1390">
        <v>0.36198419300000001</v>
      </c>
      <c r="H1390">
        <v>0.37791100100000002</v>
      </c>
      <c r="I1390">
        <v>0.28993195300000002</v>
      </c>
      <c r="J1390">
        <v>0.27426031200000001</v>
      </c>
      <c r="K1390">
        <v>0.21799875799999999</v>
      </c>
      <c r="L1390">
        <v>0.26073034099999998</v>
      </c>
      <c r="M1390">
        <v>0.26094007499999999</v>
      </c>
      <c r="N1390">
        <v>23.692663190000001</v>
      </c>
      <c r="O1390">
        <v>23.694229440000001</v>
      </c>
      <c r="P1390">
        <v>25.02824974</v>
      </c>
      <c r="Q1390">
        <v>24.923066290000001</v>
      </c>
      <c r="R1390">
        <v>18.172031400000002</v>
      </c>
      <c r="S1390">
        <v>18.173336299999999</v>
      </c>
      <c r="T1390">
        <v>66.89294434</v>
      </c>
      <c r="U1390">
        <v>66.790632029999998</v>
      </c>
      <c r="V1390">
        <v>66.89294434</v>
      </c>
      <c r="W1390">
        <v>68.184881070000003</v>
      </c>
      <c r="X1390">
        <v>1.9313497999999998E-2</v>
      </c>
    </row>
    <row r="1391" spans="1:24" x14ac:dyDescent="0.35">
      <c r="A1391">
        <v>231.77853390000001</v>
      </c>
      <c r="B1391">
        <v>229.4401398</v>
      </c>
      <c r="C1391">
        <v>230.3594971</v>
      </c>
      <c r="D1391">
        <v>230.526062</v>
      </c>
      <c r="E1391">
        <v>0.347142905</v>
      </c>
      <c r="F1391">
        <v>0.38953289400000002</v>
      </c>
      <c r="G1391">
        <v>0.35906320800000002</v>
      </c>
      <c r="H1391">
        <v>0.37025427799999999</v>
      </c>
      <c r="I1391">
        <v>0.29446411099999997</v>
      </c>
      <c r="J1391">
        <v>0.28003799899999998</v>
      </c>
      <c r="K1391">
        <v>0.219698161</v>
      </c>
      <c r="L1391">
        <v>0.26473342399999999</v>
      </c>
      <c r="M1391">
        <v>0.26487180599999999</v>
      </c>
      <c r="N1391">
        <v>23.557128909999999</v>
      </c>
      <c r="O1391">
        <v>23.69266296</v>
      </c>
      <c r="P1391">
        <v>24.93067551</v>
      </c>
      <c r="Q1391">
        <v>25.028251010000002</v>
      </c>
      <c r="R1391">
        <v>18.219600679999999</v>
      </c>
      <c r="S1391">
        <v>18.172030199999998</v>
      </c>
      <c r="T1391">
        <v>66.707405089999995</v>
      </c>
      <c r="U1391">
        <v>66.892944170000007</v>
      </c>
      <c r="V1391">
        <v>66.707405089999995</v>
      </c>
      <c r="W1391">
        <v>67.823016899999999</v>
      </c>
      <c r="X1391">
        <v>1.6723958000000001E-2</v>
      </c>
    </row>
    <row r="1392" spans="1:24" x14ac:dyDescent="0.35">
      <c r="A1392">
        <v>231.74499510000001</v>
      </c>
      <c r="B1392">
        <v>229.4329376</v>
      </c>
      <c r="C1392">
        <v>230.32455440000001</v>
      </c>
      <c r="D1392">
        <v>230.50981139999999</v>
      </c>
      <c r="E1392">
        <v>0.35867106900000001</v>
      </c>
      <c r="F1392">
        <v>0.40449836900000002</v>
      </c>
      <c r="G1392">
        <v>0.36732879299999999</v>
      </c>
      <c r="H1392">
        <v>0.36724838599999998</v>
      </c>
      <c r="I1392">
        <v>0.29075002700000002</v>
      </c>
      <c r="J1392">
        <v>0.27703127300000002</v>
      </c>
      <c r="K1392">
        <v>0.21980021899999999</v>
      </c>
      <c r="L1392">
        <v>0.262527173</v>
      </c>
      <c r="M1392">
        <v>0.262724966</v>
      </c>
      <c r="N1392">
        <v>23.561166759999999</v>
      </c>
      <c r="O1392">
        <v>24.167207690000001</v>
      </c>
      <c r="P1392">
        <v>25.187818530000001</v>
      </c>
      <c r="Q1392">
        <v>25.709956219999999</v>
      </c>
      <c r="R1392">
        <v>18.1375885</v>
      </c>
      <c r="S1392">
        <v>18.596162469999999</v>
      </c>
      <c r="T1392">
        <v>66.88657379</v>
      </c>
      <c r="U1392">
        <v>68.473326389999997</v>
      </c>
      <c r="V1392">
        <v>66.88657379</v>
      </c>
      <c r="W1392">
        <v>66.722438539999999</v>
      </c>
      <c r="X1392">
        <v>2.4539340000000001E-3</v>
      </c>
    </row>
    <row r="1393" spans="1:24" x14ac:dyDescent="0.35">
      <c r="A1393">
        <v>231.7649231</v>
      </c>
      <c r="B1393">
        <v>229.47375489999999</v>
      </c>
      <c r="C1393">
        <v>230.35466</v>
      </c>
      <c r="D1393">
        <v>230.53111269999999</v>
      </c>
      <c r="E1393">
        <v>0.35970336200000003</v>
      </c>
      <c r="F1393">
        <v>0.40400081900000001</v>
      </c>
      <c r="G1393">
        <v>0.36448988300000001</v>
      </c>
      <c r="H1393">
        <v>0.37683272400000001</v>
      </c>
      <c r="I1393">
        <v>0.283434719</v>
      </c>
      <c r="J1393">
        <v>0.27139887200000001</v>
      </c>
      <c r="K1393">
        <v>0.21437825299999999</v>
      </c>
      <c r="L1393">
        <v>0.25640394799999999</v>
      </c>
      <c r="M1393">
        <v>0.25672262899999998</v>
      </c>
      <c r="N1393">
        <v>23.752290729999999</v>
      </c>
      <c r="O1393">
        <v>23.628995079999999</v>
      </c>
      <c r="P1393">
        <v>24.73969078</v>
      </c>
      <c r="Q1393">
        <v>25.160733969999999</v>
      </c>
      <c r="R1393">
        <v>18.274024959999998</v>
      </c>
      <c r="S1393">
        <v>17.999614650000002</v>
      </c>
      <c r="T1393">
        <v>66.766006469999994</v>
      </c>
      <c r="U1393">
        <v>66.789343700000003</v>
      </c>
      <c r="V1393">
        <v>66.766006469999994</v>
      </c>
      <c r="W1393">
        <v>66.905768280000004</v>
      </c>
      <c r="X1393">
        <v>2.0933079999999999E-3</v>
      </c>
    </row>
    <row r="1394" spans="1:24" x14ac:dyDescent="0.35">
      <c r="A1394">
        <v>231.7396851</v>
      </c>
      <c r="B1394">
        <v>229.442215</v>
      </c>
      <c r="C1394">
        <v>230.35520940000001</v>
      </c>
      <c r="D1394">
        <v>230.5123749</v>
      </c>
      <c r="E1394">
        <v>0.35194259900000002</v>
      </c>
      <c r="F1394">
        <v>0.38855177200000002</v>
      </c>
      <c r="G1394">
        <v>0.35174801900000002</v>
      </c>
      <c r="H1394">
        <v>0.37606468799999998</v>
      </c>
      <c r="I1394">
        <v>0.290700138</v>
      </c>
      <c r="J1394">
        <v>0.27737122800000003</v>
      </c>
      <c r="K1394">
        <v>0.22640912199999999</v>
      </c>
      <c r="L1394">
        <v>0.26482682899999999</v>
      </c>
      <c r="M1394">
        <v>0.26528632600000002</v>
      </c>
      <c r="N1394">
        <v>23.656558990000001</v>
      </c>
      <c r="O1394">
        <v>23.709232</v>
      </c>
      <c r="P1394">
        <v>24.87761879</v>
      </c>
      <c r="Q1394">
        <v>24.727694629999998</v>
      </c>
      <c r="R1394">
        <v>18.321962360000001</v>
      </c>
      <c r="S1394">
        <v>18.345249389999999</v>
      </c>
      <c r="T1394">
        <v>66.856140139999994</v>
      </c>
      <c r="U1394">
        <v>66.782176030000002</v>
      </c>
      <c r="V1394">
        <v>66.856140139999994</v>
      </c>
      <c r="W1394">
        <v>68.991076460000002</v>
      </c>
      <c r="X1394">
        <v>3.1933286999999998E-2</v>
      </c>
    </row>
    <row r="1395" spans="1:24" x14ac:dyDescent="0.35">
      <c r="A1395">
        <v>231.62664789999999</v>
      </c>
      <c r="B1395">
        <v>229.36822509999999</v>
      </c>
      <c r="C1395">
        <v>230.3031311</v>
      </c>
      <c r="D1395">
        <v>230.43266299999999</v>
      </c>
      <c r="E1395">
        <v>0.35461580799999998</v>
      </c>
      <c r="F1395">
        <v>0.393056393</v>
      </c>
      <c r="G1395">
        <v>0.355353802</v>
      </c>
      <c r="H1395">
        <v>0.36408078700000002</v>
      </c>
      <c r="I1395">
        <v>0.28800827299999998</v>
      </c>
      <c r="J1395">
        <v>0.27594381600000001</v>
      </c>
      <c r="K1395">
        <v>0.22387786200000001</v>
      </c>
      <c r="L1395">
        <v>0.26260998299999999</v>
      </c>
      <c r="M1395">
        <v>0.26307621599999997</v>
      </c>
      <c r="N1395">
        <v>23.3451767</v>
      </c>
      <c r="O1395">
        <v>23.656559099999999</v>
      </c>
      <c r="P1395">
        <v>25.090137479999999</v>
      </c>
      <c r="Q1395">
        <v>24.87761734</v>
      </c>
      <c r="R1395">
        <v>18.242252350000001</v>
      </c>
      <c r="S1395">
        <v>18.321961259999998</v>
      </c>
      <c r="T1395">
        <v>66.677566530000007</v>
      </c>
      <c r="U1395">
        <v>66.856137689999997</v>
      </c>
      <c r="V1395">
        <v>66.677566530000007</v>
      </c>
      <c r="W1395">
        <v>66.213209689999999</v>
      </c>
      <c r="X1395">
        <v>6.9642139999999998E-3</v>
      </c>
    </row>
    <row r="1396" spans="1:24" x14ac:dyDescent="0.35">
      <c r="A1396">
        <v>231.6151428</v>
      </c>
      <c r="B1396">
        <v>229.38615419999999</v>
      </c>
      <c r="C1396">
        <v>230.34004210000001</v>
      </c>
      <c r="D1396">
        <v>230.4209137</v>
      </c>
      <c r="E1396">
        <v>0.349674076</v>
      </c>
      <c r="F1396">
        <v>0.41070672899999999</v>
      </c>
      <c r="G1396">
        <v>0.367171884</v>
      </c>
      <c r="H1396">
        <v>0.38061436999999998</v>
      </c>
      <c r="I1396">
        <v>0.28380781399999999</v>
      </c>
      <c r="J1396">
        <v>0.26560351300000001</v>
      </c>
      <c r="K1396">
        <v>0.211258009</v>
      </c>
      <c r="L1396">
        <v>0.25355644500000002</v>
      </c>
      <c r="M1396">
        <v>0.25345727800000001</v>
      </c>
      <c r="N1396">
        <v>23.50040817</v>
      </c>
      <c r="O1396">
        <v>22.985541229999999</v>
      </c>
      <c r="P1396">
        <v>25.108875269999999</v>
      </c>
      <c r="Q1396">
        <v>25.022622980000001</v>
      </c>
      <c r="R1396">
        <v>18.287622450000001</v>
      </c>
      <c r="S1396">
        <v>17.867016639999999</v>
      </c>
      <c r="T1396">
        <v>66.896905899999993</v>
      </c>
      <c r="U1396">
        <v>65.87518086</v>
      </c>
      <c r="V1396">
        <v>66.896903989999998</v>
      </c>
      <c r="W1396">
        <v>66.685758710000002</v>
      </c>
      <c r="X1396">
        <v>3.1562790000000001E-3</v>
      </c>
    </row>
    <row r="1397" spans="1:24" x14ac:dyDescent="0.35">
      <c r="A1397">
        <v>231.60151669999999</v>
      </c>
      <c r="B1397">
        <v>229.32852170000001</v>
      </c>
      <c r="C1397">
        <v>230.27005</v>
      </c>
      <c r="D1397">
        <v>230.40002440000001</v>
      </c>
      <c r="E1397">
        <v>0.34791767600000001</v>
      </c>
      <c r="F1397">
        <v>0.40641128999999998</v>
      </c>
      <c r="G1397">
        <v>0.36565828299999997</v>
      </c>
      <c r="H1397">
        <v>0.37585091599999998</v>
      </c>
      <c r="I1397">
        <v>0.29016518600000002</v>
      </c>
      <c r="J1397">
        <v>0.26656207399999998</v>
      </c>
      <c r="K1397">
        <v>0.21627005899999999</v>
      </c>
      <c r="L1397">
        <v>0.25766577299999999</v>
      </c>
      <c r="M1397">
        <v>0.25754916700000002</v>
      </c>
      <c r="N1397">
        <v>23.560779570000001</v>
      </c>
      <c r="O1397">
        <v>23.38100622</v>
      </c>
      <c r="P1397">
        <v>24.960229869999999</v>
      </c>
      <c r="Q1397">
        <v>24.844038600000001</v>
      </c>
      <c r="R1397">
        <v>18.268301009999998</v>
      </c>
      <c r="S1397">
        <v>18.20997169</v>
      </c>
      <c r="T1397">
        <v>66.789310459999996</v>
      </c>
      <c r="U1397">
        <v>66.435016500000003</v>
      </c>
      <c r="V1397">
        <v>66.789314270000006</v>
      </c>
      <c r="W1397">
        <v>66.908229430000006</v>
      </c>
      <c r="X1397">
        <v>1.7804520000000001E-3</v>
      </c>
    </row>
    <row r="1398" spans="1:24" x14ac:dyDescent="0.35">
      <c r="A1398">
        <v>231.5916138</v>
      </c>
      <c r="B1398">
        <v>229.3490448</v>
      </c>
      <c r="C1398">
        <v>230.29466249999999</v>
      </c>
      <c r="D1398">
        <v>230.4117889</v>
      </c>
      <c r="E1398">
        <v>0.33744156400000003</v>
      </c>
      <c r="F1398">
        <v>0.39132487799999999</v>
      </c>
      <c r="G1398">
        <v>0.35857459899999999</v>
      </c>
      <c r="H1398">
        <v>0.37332907300000001</v>
      </c>
      <c r="I1398">
        <v>0.29934331800000002</v>
      </c>
      <c r="J1398">
        <v>0.27822917699999999</v>
      </c>
      <c r="K1398">
        <v>0.22327497600000001</v>
      </c>
      <c r="L1398">
        <v>0.26694915699999999</v>
      </c>
      <c r="M1398">
        <v>0.26669931400000002</v>
      </c>
      <c r="N1398">
        <v>23.393272400000001</v>
      </c>
      <c r="O1398">
        <v>23.393272060000001</v>
      </c>
      <c r="P1398">
        <v>24.971063610000002</v>
      </c>
      <c r="Q1398">
        <v>24.971064999999999</v>
      </c>
      <c r="R1398">
        <v>18.437561039999999</v>
      </c>
      <c r="S1398">
        <v>18.43755994</v>
      </c>
      <c r="T1398">
        <v>66.801897049999994</v>
      </c>
      <c r="U1398">
        <v>66.801896999999997</v>
      </c>
      <c r="V1398">
        <v>66.844795230000003</v>
      </c>
      <c r="W1398">
        <v>68.823960639999996</v>
      </c>
      <c r="X1398">
        <v>2.9608369999999998E-2</v>
      </c>
    </row>
    <row r="1399" spans="1:24" x14ac:dyDescent="0.35">
      <c r="A1399">
        <v>231.5538177</v>
      </c>
      <c r="B1399">
        <v>229.34211730000001</v>
      </c>
      <c r="C1399">
        <v>230.29971309999999</v>
      </c>
      <c r="D1399">
        <v>230.3985596</v>
      </c>
      <c r="E1399">
        <v>0.337147951</v>
      </c>
      <c r="F1399">
        <v>0.39506292300000001</v>
      </c>
      <c r="G1399">
        <v>0.35669612899999997</v>
      </c>
      <c r="H1399">
        <v>0.36244702299999998</v>
      </c>
      <c r="I1399">
        <v>0.29947683200000003</v>
      </c>
      <c r="J1399">
        <v>0.277241081</v>
      </c>
      <c r="K1399">
        <v>0.22333081099999999</v>
      </c>
      <c r="L1399">
        <v>0.266682908</v>
      </c>
      <c r="M1399">
        <v>0.26650559899999998</v>
      </c>
      <c r="N1399">
        <v>23.372097019999998</v>
      </c>
      <c r="O1399">
        <v>23.379525959999999</v>
      </c>
      <c r="P1399">
        <v>25.174169540000001</v>
      </c>
      <c r="Q1399">
        <v>25.119308190000002</v>
      </c>
      <c r="R1399">
        <v>18.250247959999999</v>
      </c>
      <c r="S1399">
        <v>18.345959709999999</v>
      </c>
      <c r="T1399">
        <v>66.796514509999994</v>
      </c>
      <c r="U1399">
        <v>66.844793859999996</v>
      </c>
      <c r="V1399">
        <v>66.796508790000004</v>
      </c>
      <c r="W1399">
        <v>66.76546673</v>
      </c>
      <c r="X1399">
        <v>4.64726E-4</v>
      </c>
    </row>
    <row r="1400" spans="1:24" x14ac:dyDescent="0.35">
      <c r="A1400">
        <v>231.5697174</v>
      </c>
      <c r="B1400">
        <v>229.34919740000001</v>
      </c>
      <c r="C1400">
        <v>230.30653380000001</v>
      </c>
      <c r="D1400">
        <v>230.40849299999999</v>
      </c>
      <c r="E1400">
        <v>0.34374785400000002</v>
      </c>
      <c r="F1400">
        <v>0.40137129999999999</v>
      </c>
      <c r="G1400">
        <v>0.36450380100000002</v>
      </c>
      <c r="H1400">
        <v>0.367539316</v>
      </c>
      <c r="I1400">
        <v>0.29660078899999998</v>
      </c>
      <c r="J1400">
        <v>0.27611640100000001</v>
      </c>
      <c r="K1400">
        <v>0.21722024700000001</v>
      </c>
      <c r="L1400">
        <v>0.26331247899999999</v>
      </c>
      <c r="M1400">
        <v>0.26298934200000001</v>
      </c>
      <c r="N1400">
        <v>23.301507950000001</v>
      </c>
      <c r="O1400">
        <v>23.60989541</v>
      </c>
      <c r="P1400">
        <v>25.229450230000001</v>
      </c>
      <c r="Q1400">
        <v>25.417670409999999</v>
      </c>
      <c r="R1400">
        <v>18.293552399999999</v>
      </c>
      <c r="S1400">
        <v>18.235119900000001</v>
      </c>
      <c r="T1400">
        <v>66.824510570000001</v>
      </c>
      <c r="U1400">
        <v>67.262685719999993</v>
      </c>
      <c r="V1400">
        <v>66.82450867</v>
      </c>
      <c r="W1400">
        <v>66.813110399999999</v>
      </c>
      <c r="X1400">
        <v>1.7056999999999999E-4</v>
      </c>
    </row>
    <row r="1401" spans="1:24" x14ac:dyDescent="0.35">
      <c r="A1401">
        <v>231.60127259999999</v>
      </c>
      <c r="B1401">
        <v>229.34849550000001</v>
      </c>
      <c r="C1401">
        <v>230.2943726</v>
      </c>
      <c r="D1401">
        <v>230.41471859999999</v>
      </c>
      <c r="E1401">
        <v>0.34699186700000001</v>
      </c>
      <c r="F1401">
        <v>0.40196463500000001</v>
      </c>
      <c r="G1401">
        <v>0.36508062499999999</v>
      </c>
      <c r="H1401">
        <v>0.36987432799999997</v>
      </c>
      <c r="I1401">
        <v>0.29270353900000001</v>
      </c>
      <c r="J1401">
        <v>0.27409666799999999</v>
      </c>
      <c r="K1401">
        <v>0.21792905000000001</v>
      </c>
      <c r="L1401">
        <v>0.261576419</v>
      </c>
      <c r="M1401">
        <v>0.26144546299999999</v>
      </c>
      <c r="N1401">
        <v>23.462049480000001</v>
      </c>
      <c r="O1401">
        <v>23.52275637</v>
      </c>
      <c r="P1401">
        <v>25.1124115</v>
      </c>
      <c r="Q1401">
        <v>25.26896747</v>
      </c>
      <c r="R1401">
        <v>18.26746941</v>
      </c>
      <c r="S1401">
        <v>18.322605759999998</v>
      </c>
      <c r="T1401">
        <v>66.841930390000002</v>
      </c>
      <c r="U1401">
        <v>67.114329600000005</v>
      </c>
      <c r="V1401">
        <v>66.841934199999997</v>
      </c>
      <c r="W1401">
        <v>66.844668119999994</v>
      </c>
      <c r="X1401" s="1">
        <v>4.0901200000000001E-5</v>
      </c>
    </row>
    <row r="1402" spans="1:24" x14ac:dyDescent="0.35">
      <c r="A1402">
        <v>231.5549469</v>
      </c>
      <c r="B1402">
        <v>229.30850219999999</v>
      </c>
      <c r="C1402">
        <v>230.2692261</v>
      </c>
      <c r="D1402">
        <v>230.37756350000001</v>
      </c>
      <c r="E1402">
        <v>0.35077866899999999</v>
      </c>
      <c r="F1402">
        <v>0.40434363499999998</v>
      </c>
      <c r="G1402">
        <v>0.37244829499999998</v>
      </c>
      <c r="H1402">
        <v>0.37134572900000001</v>
      </c>
      <c r="I1402">
        <v>0.29194814000000002</v>
      </c>
      <c r="J1402">
        <v>0.272398472</v>
      </c>
      <c r="K1402">
        <v>0.21727326499999999</v>
      </c>
      <c r="L1402">
        <v>0.26053995899999999</v>
      </c>
      <c r="M1402">
        <v>0.25719341600000001</v>
      </c>
      <c r="N1402">
        <v>23.27197838</v>
      </c>
      <c r="O1402">
        <v>23.71335221</v>
      </c>
      <c r="P1402">
        <v>25.184335709999999</v>
      </c>
      <c r="Q1402">
        <v>25.256631930000001</v>
      </c>
      <c r="R1402">
        <v>18.338695529999999</v>
      </c>
      <c r="S1402">
        <v>18.634089759999998</v>
      </c>
      <c r="T1402">
        <v>66.795009609999994</v>
      </c>
      <c r="U1402">
        <v>67.604073900000003</v>
      </c>
      <c r="V1402">
        <v>66.886741639999997</v>
      </c>
      <c r="W1402">
        <v>66.008477479999996</v>
      </c>
      <c r="X1402">
        <v>1.3130617000000001E-2</v>
      </c>
    </row>
    <row r="1403" spans="1:24" x14ac:dyDescent="0.35">
      <c r="A1403">
        <v>231.55943300000001</v>
      </c>
      <c r="B1403">
        <v>229.33061219999999</v>
      </c>
      <c r="C1403">
        <v>230.30488589999999</v>
      </c>
      <c r="D1403">
        <v>230.3983154</v>
      </c>
      <c r="E1403">
        <v>0.35785698900000001</v>
      </c>
      <c r="F1403">
        <v>0.41222122300000003</v>
      </c>
      <c r="G1403">
        <v>0.37274268300000002</v>
      </c>
      <c r="H1403">
        <v>0.37585687600000001</v>
      </c>
      <c r="I1403">
        <v>0.28218719399999997</v>
      </c>
      <c r="J1403">
        <v>0.26488557499999998</v>
      </c>
      <c r="K1403">
        <v>0.21506699900000001</v>
      </c>
      <c r="L1403">
        <v>0.25404658899999999</v>
      </c>
      <c r="M1403">
        <v>0.25408592800000002</v>
      </c>
      <c r="N1403">
        <v>23.565649029999999</v>
      </c>
      <c r="O1403">
        <v>23.38348736</v>
      </c>
      <c r="P1403">
        <v>24.88134003</v>
      </c>
      <c r="Q1403">
        <v>25.040943339999998</v>
      </c>
      <c r="R1403">
        <v>18.326486589999998</v>
      </c>
      <c r="S1403">
        <v>18.46231062</v>
      </c>
      <c r="T1403">
        <v>66.773475649999995</v>
      </c>
      <c r="U1403">
        <v>66.886741319999999</v>
      </c>
      <c r="V1403">
        <v>66.773475649999995</v>
      </c>
      <c r="W1403">
        <v>66.009078180000003</v>
      </c>
      <c r="X1403">
        <v>1.1447621E-2</v>
      </c>
    </row>
    <row r="1404" spans="1:24" x14ac:dyDescent="0.35">
      <c r="A1404">
        <v>231.60417179999999</v>
      </c>
      <c r="B1404">
        <v>229.379715</v>
      </c>
      <c r="C1404">
        <v>230.33862300000001</v>
      </c>
      <c r="D1404">
        <v>230.44084169999999</v>
      </c>
      <c r="E1404">
        <v>0.35132217399999999</v>
      </c>
      <c r="F1404">
        <v>0.41189181800000002</v>
      </c>
      <c r="G1404">
        <v>0.37446233600000001</v>
      </c>
      <c r="H1404">
        <v>0.38094028800000002</v>
      </c>
      <c r="I1404">
        <v>0.28488016100000002</v>
      </c>
      <c r="J1404">
        <v>0.26423677800000001</v>
      </c>
      <c r="K1404">
        <v>0.209978953</v>
      </c>
      <c r="L1404">
        <v>0.253031964</v>
      </c>
      <c r="M1404">
        <v>0.25277468600000003</v>
      </c>
      <c r="N1404">
        <v>23.513996120000002</v>
      </c>
      <c r="O1404">
        <v>23.18003813</v>
      </c>
      <c r="P1404">
        <v>24.91017532</v>
      </c>
      <c r="Q1404">
        <v>24.96499244</v>
      </c>
      <c r="R1404">
        <v>18.43151855</v>
      </c>
      <c r="S1404">
        <v>18.111343810000001</v>
      </c>
      <c r="T1404">
        <v>66.855689999999996</v>
      </c>
      <c r="U1404">
        <v>66.256374379999997</v>
      </c>
      <c r="V1404">
        <v>66.855689999999996</v>
      </c>
      <c r="W1404">
        <v>66.568871180000002</v>
      </c>
      <c r="X1404">
        <v>4.2901179999999999E-3</v>
      </c>
    </row>
    <row r="1405" spans="1:24" x14ac:dyDescent="0.35">
      <c r="A1405">
        <v>231.61953740000001</v>
      </c>
      <c r="B1405">
        <v>229.40386960000001</v>
      </c>
      <c r="C1405">
        <v>230.3432617</v>
      </c>
      <c r="D1405">
        <v>230.4369049</v>
      </c>
      <c r="E1405">
        <v>0.34892278900000001</v>
      </c>
      <c r="F1405">
        <v>0.40731415199999998</v>
      </c>
      <c r="G1405">
        <v>0.36925011899999999</v>
      </c>
      <c r="H1405">
        <v>0.37922546299999998</v>
      </c>
      <c r="I1405">
        <v>0.288965315</v>
      </c>
      <c r="J1405">
        <v>0.26362881100000002</v>
      </c>
      <c r="K1405">
        <v>0.21368669000000001</v>
      </c>
      <c r="L1405">
        <v>0.25542693799999999</v>
      </c>
      <c r="M1405">
        <v>0.25505998699999999</v>
      </c>
      <c r="N1405">
        <v>23.602483750000001</v>
      </c>
      <c r="O1405">
        <v>23.353406629999999</v>
      </c>
      <c r="P1405">
        <v>24.875282290000001</v>
      </c>
      <c r="Q1405">
        <v>24.633329100000001</v>
      </c>
      <c r="R1405">
        <v>18.33082581</v>
      </c>
      <c r="S1405">
        <v>18.17496684</v>
      </c>
      <c r="T1405">
        <v>66.808591840000005</v>
      </c>
      <c r="U1405">
        <v>66.161702570000003</v>
      </c>
      <c r="V1405">
        <v>66.80859375</v>
      </c>
      <c r="W1405">
        <v>66.867195969999997</v>
      </c>
      <c r="X1405">
        <v>8.7716599999999997E-4</v>
      </c>
    </row>
    <row r="1406" spans="1:24" x14ac:dyDescent="0.35">
      <c r="A1406">
        <v>231.64570620000001</v>
      </c>
      <c r="B1406">
        <v>229.41833500000001</v>
      </c>
      <c r="C1406">
        <v>230.35856630000001</v>
      </c>
      <c r="D1406">
        <v>230.47419740000001</v>
      </c>
      <c r="E1406">
        <v>0.34601238400000001</v>
      </c>
      <c r="F1406">
        <v>0.39596387700000002</v>
      </c>
      <c r="G1406">
        <v>0.36399623800000003</v>
      </c>
      <c r="H1406">
        <v>0.375162363</v>
      </c>
      <c r="I1406">
        <v>0.29207316</v>
      </c>
      <c r="J1406">
        <v>0.26624003099999999</v>
      </c>
      <c r="K1406">
        <v>0.21553471699999999</v>
      </c>
      <c r="L1406">
        <v>0.25794930300000002</v>
      </c>
      <c r="M1406">
        <v>0.26228859999999998</v>
      </c>
      <c r="N1406">
        <v>23.613285059999999</v>
      </c>
      <c r="O1406">
        <v>23.410330600000002</v>
      </c>
      <c r="P1406">
        <v>24.778518680000001</v>
      </c>
      <c r="Q1406">
        <v>24.18561004</v>
      </c>
      <c r="R1406">
        <v>18.450685499999999</v>
      </c>
      <c r="S1406">
        <v>18.072510869999999</v>
      </c>
      <c r="T1406">
        <v>66.842489240000006</v>
      </c>
      <c r="U1406">
        <v>65.668451520000005</v>
      </c>
      <c r="V1406">
        <v>66.842491150000001</v>
      </c>
      <c r="W1406">
        <v>68.036543850000001</v>
      </c>
      <c r="X1406">
        <v>1.7863677000000001E-2</v>
      </c>
    </row>
    <row r="1407" spans="1:24" x14ac:dyDescent="0.35">
      <c r="A1407">
        <v>231.69563289999999</v>
      </c>
      <c r="B1407">
        <v>229.42324830000001</v>
      </c>
      <c r="C1407">
        <v>230.3590088</v>
      </c>
      <c r="D1407">
        <v>230.49262999999999</v>
      </c>
      <c r="E1407">
        <v>0.34909158899999998</v>
      </c>
      <c r="F1407">
        <v>0.39292898799999998</v>
      </c>
      <c r="G1407">
        <v>0.35676917400000002</v>
      </c>
      <c r="H1407">
        <v>0.36865750000000003</v>
      </c>
      <c r="I1407">
        <v>0.292317718</v>
      </c>
      <c r="J1407">
        <v>0.275008798</v>
      </c>
      <c r="K1407">
        <v>0.224720582</v>
      </c>
      <c r="L1407">
        <v>0.26401569899999999</v>
      </c>
      <c r="M1407">
        <v>0.26421582700000001</v>
      </c>
      <c r="N1407">
        <v>23.545183179999999</v>
      </c>
      <c r="O1407">
        <v>23.643533059999999</v>
      </c>
      <c r="P1407">
        <v>24.764543530000001</v>
      </c>
      <c r="Q1407">
        <v>24.791230379999998</v>
      </c>
      <c r="R1407">
        <v>18.502286909999999</v>
      </c>
      <c r="S1407">
        <v>18.46865957</v>
      </c>
      <c r="T1407">
        <v>66.812013629999996</v>
      </c>
      <c r="U1407">
        <v>66.903423009999997</v>
      </c>
      <c r="V1407">
        <v>66.812011720000001</v>
      </c>
      <c r="W1407">
        <v>67.353504920000006</v>
      </c>
      <c r="X1407">
        <v>8.1047280000000003E-3</v>
      </c>
    </row>
    <row r="1408" spans="1:24" x14ac:dyDescent="0.35">
      <c r="A1408">
        <v>231.6743927</v>
      </c>
      <c r="B1408">
        <v>229.3832855</v>
      </c>
      <c r="C1408">
        <v>230.33479310000001</v>
      </c>
      <c r="D1408">
        <v>230.46415709999999</v>
      </c>
      <c r="E1408">
        <v>0.350871027</v>
      </c>
      <c r="F1408">
        <v>0.39177808200000003</v>
      </c>
      <c r="G1408">
        <v>0.35712078200000003</v>
      </c>
      <c r="H1408">
        <v>0.36626326999999997</v>
      </c>
      <c r="I1408">
        <v>0.28965199000000003</v>
      </c>
      <c r="J1408">
        <v>0.27556776999999999</v>
      </c>
      <c r="K1408">
        <v>0.22493174699999999</v>
      </c>
      <c r="L1408">
        <v>0.26338383599999998</v>
      </c>
      <c r="M1408">
        <v>0.26364922499999999</v>
      </c>
      <c r="N1408">
        <v>23.774576190000001</v>
      </c>
      <c r="O1408">
        <v>23.54518229</v>
      </c>
      <c r="P1408">
        <v>24.709711070000001</v>
      </c>
      <c r="Q1408">
        <v>24.764543459999999</v>
      </c>
      <c r="R1408">
        <v>18.264118190000001</v>
      </c>
      <c r="S1408">
        <v>18.502287500000001</v>
      </c>
      <c r="T1408">
        <v>66.748405460000001</v>
      </c>
      <c r="U1408">
        <v>66.812013250000007</v>
      </c>
      <c r="V1408">
        <v>66.748405460000001</v>
      </c>
      <c r="W1408">
        <v>66.764332980000006</v>
      </c>
      <c r="X1408">
        <v>2.3861999999999999E-4</v>
      </c>
    </row>
    <row r="1409" spans="1:24" x14ac:dyDescent="0.35">
      <c r="A1409">
        <v>231.60682679999999</v>
      </c>
      <c r="B1409">
        <v>229.38395689999999</v>
      </c>
      <c r="C1409">
        <v>230.34889219999999</v>
      </c>
      <c r="D1409">
        <v>230.45202639999999</v>
      </c>
      <c r="E1409">
        <v>0.34455540800000001</v>
      </c>
      <c r="F1409">
        <v>0.39908194499999999</v>
      </c>
      <c r="G1409">
        <v>0.36400616200000002</v>
      </c>
      <c r="H1409">
        <v>0.36981829999999999</v>
      </c>
      <c r="I1409">
        <v>0.29589891400000001</v>
      </c>
      <c r="J1409">
        <v>0.268738747</v>
      </c>
      <c r="K1409">
        <v>0.219211355</v>
      </c>
      <c r="L1409">
        <v>0.26128300500000001</v>
      </c>
      <c r="M1409">
        <v>0.26113244899999999</v>
      </c>
      <c r="N1409">
        <v>23.734436039999999</v>
      </c>
      <c r="O1409">
        <v>23.61314308</v>
      </c>
      <c r="P1409">
        <v>24.68724632</v>
      </c>
      <c r="Q1409">
        <v>24.60114995</v>
      </c>
      <c r="R1409">
        <v>18.46378326</v>
      </c>
      <c r="S1409">
        <v>18.380524900000001</v>
      </c>
      <c r="T1409">
        <v>66.885465620000005</v>
      </c>
      <c r="U1409">
        <v>66.594817919999997</v>
      </c>
      <c r="V1409">
        <v>66.88546753</v>
      </c>
      <c r="W1409">
        <v>66.765333920000003</v>
      </c>
      <c r="X1409">
        <v>1.7961089999999999E-3</v>
      </c>
    </row>
    <row r="1410" spans="1:24" x14ac:dyDescent="0.35">
      <c r="A1410">
        <v>231.56253050000001</v>
      </c>
      <c r="B1410">
        <v>229.37678529999999</v>
      </c>
      <c r="C1410">
        <v>230.3605804</v>
      </c>
      <c r="D1410">
        <v>230.4333038</v>
      </c>
      <c r="E1410">
        <v>0.34417310400000001</v>
      </c>
      <c r="F1410">
        <v>0.401262224</v>
      </c>
      <c r="G1410">
        <v>0.36504629300000002</v>
      </c>
      <c r="H1410">
        <v>0.36921450500000003</v>
      </c>
      <c r="I1410">
        <v>0.29742887600000001</v>
      </c>
      <c r="J1410">
        <v>0.269664615</v>
      </c>
      <c r="K1410">
        <v>0.22019308800000001</v>
      </c>
      <c r="L1410">
        <v>0.26242885999999999</v>
      </c>
      <c r="M1410">
        <v>0.26209106999999998</v>
      </c>
      <c r="N1410">
        <v>23.69808197</v>
      </c>
      <c r="O1410">
        <v>23.704366050000001</v>
      </c>
      <c r="P1410">
        <v>24.62525368</v>
      </c>
      <c r="Q1410">
        <v>24.819995630000001</v>
      </c>
      <c r="R1410">
        <v>18.524051669999999</v>
      </c>
      <c r="S1410">
        <v>18.516537899999999</v>
      </c>
      <c r="T1410">
        <v>66.847387310000002</v>
      </c>
      <c r="U1410">
        <v>67.040899580000001</v>
      </c>
      <c r="V1410">
        <v>66.847381589999998</v>
      </c>
      <c r="W1410">
        <v>66.89558873</v>
      </c>
      <c r="X1410">
        <v>7.2115199999999997E-4</v>
      </c>
    </row>
    <row r="1411" spans="1:24" x14ac:dyDescent="0.35">
      <c r="A1411">
        <v>231.4866486</v>
      </c>
      <c r="B1411">
        <v>229.31123349999999</v>
      </c>
      <c r="C1411">
        <v>230.3263245</v>
      </c>
      <c r="D1411">
        <v>230.3747406</v>
      </c>
      <c r="E1411">
        <v>0.34317711000000001</v>
      </c>
      <c r="F1411">
        <v>0.40121251299999999</v>
      </c>
      <c r="G1411">
        <v>0.36423754699999999</v>
      </c>
      <c r="H1411">
        <v>0.37016054999999998</v>
      </c>
      <c r="I1411">
        <v>0.30002742999999998</v>
      </c>
      <c r="J1411">
        <v>0.266395241</v>
      </c>
      <c r="K1411">
        <v>0.22010597600000001</v>
      </c>
      <c r="L1411">
        <v>0.26217621600000002</v>
      </c>
      <c r="M1411">
        <v>0.261650145</v>
      </c>
      <c r="N1411">
        <v>23.834453580000002</v>
      </c>
      <c r="O1411">
        <v>23.834454780000002</v>
      </c>
      <c r="P1411">
        <v>24.509037020000001</v>
      </c>
      <c r="Q1411">
        <v>24.509037849999999</v>
      </c>
      <c r="R1411">
        <v>18.46545982</v>
      </c>
      <c r="S1411">
        <v>18.465459679999999</v>
      </c>
      <c r="T1411">
        <v>66.808950420000002</v>
      </c>
      <c r="U1411">
        <v>66.808952309999995</v>
      </c>
      <c r="V1411">
        <v>66.872100829999994</v>
      </c>
      <c r="W1411">
        <v>66.937151240000006</v>
      </c>
      <c r="X1411">
        <v>9.7275900000000002E-4</v>
      </c>
    </row>
    <row r="1412" spans="1:24" x14ac:dyDescent="0.35">
      <c r="A1412">
        <v>231.4924316</v>
      </c>
      <c r="B1412">
        <v>229.33526610000001</v>
      </c>
      <c r="C1412">
        <v>230.3103638</v>
      </c>
      <c r="D1412">
        <v>230.3793488</v>
      </c>
      <c r="E1412">
        <v>0.34234184000000001</v>
      </c>
      <c r="F1412">
        <v>0.39973941400000002</v>
      </c>
      <c r="G1412">
        <v>0.36258616999999999</v>
      </c>
      <c r="H1412">
        <v>0.36954239</v>
      </c>
      <c r="I1412">
        <v>0.29765069500000002</v>
      </c>
      <c r="J1412">
        <v>0.270324707</v>
      </c>
      <c r="K1412">
        <v>0.22155630600000001</v>
      </c>
      <c r="L1412">
        <v>0.26317723599999998</v>
      </c>
      <c r="M1412">
        <v>0.262829751</v>
      </c>
      <c r="N1412">
        <v>23.518478389999999</v>
      </c>
      <c r="O1412">
        <v>23.58868215</v>
      </c>
      <c r="P1412">
        <v>24.917545319999999</v>
      </c>
      <c r="Q1412">
        <v>24.781840450000001</v>
      </c>
      <c r="R1412">
        <v>18.372682569999998</v>
      </c>
      <c r="S1412">
        <v>18.5015806</v>
      </c>
      <c r="T1412">
        <v>66.808706279999996</v>
      </c>
      <c r="U1412">
        <v>66.872103210000006</v>
      </c>
      <c r="V1412">
        <v>66.808708190000004</v>
      </c>
      <c r="W1412">
        <v>67.127981379999994</v>
      </c>
      <c r="X1412">
        <v>4.7789160000000002E-3</v>
      </c>
    </row>
    <row r="1413" spans="1:24" x14ac:dyDescent="0.35">
      <c r="A1413">
        <v>231.48530579999999</v>
      </c>
      <c r="B1413">
        <v>229.32482909999999</v>
      </c>
      <c r="C1413">
        <v>230.2814636</v>
      </c>
      <c r="D1413">
        <v>230.36384580000001</v>
      </c>
      <c r="E1413">
        <v>0.343376189</v>
      </c>
      <c r="F1413">
        <v>0.39742532400000002</v>
      </c>
      <c r="G1413">
        <v>0.36251992</v>
      </c>
      <c r="H1413">
        <v>0.36827453999999998</v>
      </c>
      <c r="I1413">
        <v>0.29665085699999999</v>
      </c>
      <c r="J1413">
        <v>0.27219560700000001</v>
      </c>
      <c r="K1413">
        <v>0.21969522499999999</v>
      </c>
      <c r="L1413">
        <v>0.26284722999999999</v>
      </c>
      <c r="M1413">
        <v>0.26256036799999999</v>
      </c>
      <c r="N1413">
        <v>23.587221150000001</v>
      </c>
      <c r="O1413">
        <v>23.57975085</v>
      </c>
      <c r="P1413">
        <v>24.871526719999999</v>
      </c>
      <c r="Q1413">
        <v>24.807770049999998</v>
      </c>
      <c r="R1413">
        <v>18.415803910000001</v>
      </c>
      <c r="S1413">
        <v>18.340512820000001</v>
      </c>
      <c r="T1413">
        <v>66.874551769999997</v>
      </c>
      <c r="U1413">
        <v>66.728033719999999</v>
      </c>
      <c r="V1413">
        <v>66.874549869999996</v>
      </c>
      <c r="W1413">
        <v>66.824611430000004</v>
      </c>
      <c r="X1413">
        <v>7.4674799999999999E-4</v>
      </c>
    </row>
    <row r="1414" spans="1:24" x14ac:dyDescent="0.35">
      <c r="A1414">
        <v>231.4069519</v>
      </c>
      <c r="B1414">
        <v>229.3332977</v>
      </c>
      <c r="C1414">
        <v>230.24803159999999</v>
      </c>
      <c r="D1414">
        <v>230.32942199999999</v>
      </c>
      <c r="E1414">
        <v>0.33896002200000003</v>
      </c>
      <c r="F1414">
        <v>0.39448630800000001</v>
      </c>
      <c r="G1414">
        <v>0.35920625900000003</v>
      </c>
      <c r="H1414">
        <v>0.36777380100000001</v>
      </c>
      <c r="I1414">
        <v>0.29683884999999999</v>
      </c>
      <c r="J1414">
        <v>0.27292975800000002</v>
      </c>
      <c r="K1414">
        <v>0.22064378900000001</v>
      </c>
      <c r="L1414">
        <v>0.26347079899999998</v>
      </c>
      <c r="M1414">
        <v>0.26323044299999998</v>
      </c>
      <c r="N1414">
        <v>23.520612719999999</v>
      </c>
      <c r="O1414">
        <v>23.28335826</v>
      </c>
      <c r="P1414">
        <v>24.791793819999999</v>
      </c>
      <c r="Q1414">
        <v>24.69164022</v>
      </c>
      <c r="R1414">
        <v>18.472749709999999</v>
      </c>
      <c r="S1414">
        <v>18.248683029999999</v>
      </c>
      <c r="T1414">
        <v>66.78515625</v>
      </c>
      <c r="U1414">
        <v>66.223681510000006</v>
      </c>
      <c r="V1414">
        <v>66.78515625</v>
      </c>
      <c r="W1414">
        <v>66.894063099999997</v>
      </c>
      <c r="X1414">
        <v>1.630704E-3</v>
      </c>
    </row>
    <row r="1415" spans="1:24" x14ac:dyDescent="0.35">
      <c r="A1415">
        <v>231.4210205</v>
      </c>
      <c r="B1415">
        <v>229.36618039999999</v>
      </c>
      <c r="C1415">
        <v>230.2756042</v>
      </c>
      <c r="D1415">
        <v>230.35426330000001</v>
      </c>
      <c r="E1415">
        <v>0.338404596</v>
      </c>
      <c r="F1415">
        <v>0.39182102699999999</v>
      </c>
      <c r="G1415">
        <v>0.35743009999999997</v>
      </c>
      <c r="H1415">
        <v>0.36421752000000002</v>
      </c>
      <c r="I1415">
        <v>0.30144262300000002</v>
      </c>
      <c r="J1415">
        <v>0.27766343999999998</v>
      </c>
      <c r="K1415">
        <v>0.22264491</v>
      </c>
      <c r="L1415">
        <v>0.26725032399999998</v>
      </c>
      <c r="M1415">
        <v>0.26701962899999998</v>
      </c>
      <c r="N1415">
        <v>23.60715866</v>
      </c>
      <c r="O1415">
        <v>23.607158569999999</v>
      </c>
      <c r="P1415">
        <v>24.95375061</v>
      </c>
      <c r="Q1415">
        <v>24.95375001</v>
      </c>
      <c r="R1415">
        <v>18.325330730000001</v>
      </c>
      <c r="S1415">
        <v>18.32533089</v>
      </c>
      <c r="T1415">
        <v>66.886240009999995</v>
      </c>
      <c r="U1415">
        <v>66.886239470000007</v>
      </c>
      <c r="V1415">
        <v>66.826675420000001</v>
      </c>
      <c r="W1415">
        <v>67.208086499999993</v>
      </c>
      <c r="X1415">
        <v>5.7074680000000003E-3</v>
      </c>
    </row>
    <row r="1416" spans="1:24" x14ac:dyDescent="0.35">
      <c r="A1416">
        <v>231.45808410000001</v>
      </c>
      <c r="B1416">
        <v>229.3938751</v>
      </c>
      <c r="C1416">
        <v>230.3059998</v>
      </c>
      <c r="D1416">
        <v>230.38598630000001</v>
      </c>
      <c r="E1416">
        <v>0.33677416999999998</v>
      </c>
      <c r="F1416">
        <v>0.391700298</v>
      </c>
      <c r="G1416">
        <v>0.356772751</v>
      </c>
      <c r="H1416">
        <v>0.36255192800000002</v>
      </c>
      <c r="I1416">
        <v>0.30320620500000001</v>
      </c>
      <c r="J1416">
        <v>0.27634581899999999</v>
      </c>
      <c r="K1416">
        <v>0.223463938</v>
      </c>
      <c r="L1416">
        <v>0.267671987</v>
      </c>
      <c r="M1416">
        <v>0.26733913999999998</v>
      </c>
      <c r="N1416">
        <v>23.951114650000001</v>
      </c>
      <c r="O1416">
        <v>23.634652110000001</v>
      </c>
      <c r="P1416">
        <v>24.788417819999999</v>
      </c>
      <c r="Q1416">
        <v>24.83068029</v>
      </c>
      <c r="R1416">
        <v>18.1664505</v>
      </c>
      <c r="S1416">
        <v>18.361340139999999</v>
      </c>
      <c r="T1416">
        <v>66.905982969999997</v>
      </c>
      <c r="U1416">
        <v>66.826672540000004</v>
      </c>
      <c r="V1416">
        <v>66.905982969999997</v>
      </c>
      <c r="W1416">
        <v>66.990015589999999</v>
      </c>
      <c r="X1416">
        <v>1.255981E-3</v>
      </c>
    </row>
    <row r="1417" spans="1:24" x14ac:dyDescent="0.35">
      <c r="A1417">
        <v>231.506012</v>
      </c>
      <c r="B1417">
        <v>229.35198969999999</v>
      </c>
      <c r="C1417">
        <v>230.26338200000001</v>
      </c>
      <c r="D1417">
        <v>230.36570739999999</v>
      </c>
      <c r="E1417">
        <v>0.355811983</v>
      </c>
      <c r="F1417">
        <v>0.39977696499999998</v>
      </c>
      <c r="G1417">
        <v>0.360916615</v>
      </c>
      <c r="H1417">
        <v>0.36911237200000002</v>
      </c>
      <c r="I1417">
        <v>0.29472962000000003</v>
      </c>
      <c r="J1417">
        <v>0.27302589999999999</v>
      </c>
      <c r="K1417">
        <v>0.21887700299999999</v>
      </c>
      <c r="L1417">
        <v>0.26221084099999997</v>
      </c>
      <c r="M1417">
        <v>0.26232024999999998</v>
      </c>
      <c r="N1417">
        <v>23.8950119</v>
      </c>
      <c r="O1417">
        <v>24.277649029999999</v>
      </c>
      <c r="P1417">
        <v>24.562215810000001</v>
      </c>
      <c r="Q1417">
        <v>25.033647169999998</v>
      </c>
      <c r="R1417">
        <v>18.377971649999999</v>
      </c>
      <c r="S1417">
        <v>18.189965969999999</v>
      </c>
      <c r="T1417">
        <v>66.835199360000004</v>
      </c>
      <c r="U1417">
        <v>67.501262159999996</v>
      </c>
      <c r="V1417">
        <v>66.835205079999994</v>
      </c>
      <c r="W1417">
        <v>66.915927999999994</v>
      </c>
      <c r="X1417">
        <v>1.2077909999999999E-3</v>
      </c>
    </row>
    <row r="1418" spans="1:24" x14ac:dyDescent="0.35">
      <c r="A1418">
        <v>231.50666810000001</v>
      </c>
      <c r="B1418">
        <v>229.29438780000001</v>
      </c>
      <c r="C1418">
        <v>230.22528080000001</v>
      </c>
      <c r="D1418">
        <v>230.34211730000001</v>
      </c>
      <c r="E1418">
        <v>0.363964707</v>
      </c>
      <c r="F1418">
        <v>0.40293547499999999</v>
      </c>
      <c r="G1418">
        <v>0.36447858799999999</v>
      </c>
      <c r="H1418">
        <v>0.37216854100000002</v>
      </c>
      <c r="I1418">
        <v>0.290072471</v>
      </c>
      <c r="J1418">
        <v>0.26789385100000002</v>
      </c>
      <c r="K1418">
        <v>0.22116386900000001</v>
      </c>
      <c r="L1418">
        <v>0.25971006400000002</v>
      </c>
      <c r="M1418">
        <v>0.25989836500000002</v>
      </c>
      <c r="N1418">
        <v>23.90387535</v>
      </c>
      <c r="O1418">
        <v>24.441580810000001</v>
      </c>
      <c r="P1418">
        <v>24.548969270000001</v>
      </c>
      <c r="Q1418">
        <v>24.750938739999999</v>
      </c>
      <c r="R1418">
        <v>18.401853559999999</v>
      </c>
      <c r="S1418">
        <v>18.558343539999999</v>
      </c>
      <c r="T1418">
        <v>66.85469818</v>
      </c>
      <c r="U1418">
        <v>67.750863089999996</v>
      </c>
      <c r="V1418">
        <v>66.85469818</v>
      </c>
      <c r="W1418">
        <v>66.840211550000006</v>
      </c>
      <c r="X1418">
        <v>2.1668800000000001E-4</v>
      </c>
    </row>
    <row r="1419" spans="1:24" x14ac:dyDescent="0.35">
      <c r="A1419">
        <v>231.46128849999999</v>
      </c>
      <c r="B1419">
        <v>229.21696470000001</v>
      </c>
      <c r="C1419">
        <v>230.18710329999999</v>
      </c>
      <c r="D1419">
        <v>230.2884521</v>
      </c>
      <c r="E1419">
        <v>0.36312204599999998</v>
      </c>
      <c r="F1419">
        <v>0.39927604799999999</v>
      </c>
      <c r="G1419">
        <v>0.36131861799999998</v>
      </c>
      <c r="H1419">
        <v>0.37712624700000003</v>
      </c>
      <c r="I1419">
        <v>0.28504917000000002</v>
      </c>
      <c r="J1419">
        <v>0.26665741199999998</v>
      </c>
      <c r="K1419">
        <v>0.221431881</v>
      </c>
      <c r="L1419">
        <v>0.25771282099999998</v>
      </c>
      <c r="M1419">
        <v>0.258094251</v>
      </c>
      <c r="N1419">
        <v>23.958011630000001</v>
      </c>
      <c r="O1419">
        <v>23.958011240000001</v>
      </c>
      <c r="P1419">
        <v>24.404710770000001</v>
      </c>
      <c r="Q1419">
        <v>24.40471136</v>
      </c>
      <c r="R1419">
        <v>18.416685099999999</v>
      </c>
      <c r="S1419">
        <v>18.41668576</v>
      </c>
      <c r="T1419">
        <v>66.779407500000005</v>
      </c>
      <c r="U1419">
        <v>66.779408349999997</v>
      </c>
      <c r="V1419">
        <v>66.984329220000006</v>
      </c>
      <c r="W1419">
        <v>67.244768899999997</v>
      </c>
      <c r="X1419">
        <v>3.8880690000000001E-3</v>
      </c>
    </row>
    <row r="1420" spans="1:24" x14ac:dyDescent="0.35">
      <c r="A1420">
        <v>231.45587159999999</v>
      </c>
      <c r="B1420">
        <v>229.2105713</v>
      </c>
      <c r="C1420">
        <v>230.18408199999999</v>
      </c>
      <c r="D1420">
        <v>230.28350829999999</v>
      </c>
      <c r="E1420">
        <v>0.38023510599999999</v>
      </c>
      <c r="F1420">
        <v>0.41833522899999998</v>
      </c>
      <c r="G1420">
        <v>0.38077819299999999</v>
      </c>
      <c r="H1420">
        <v>0.37457224700000002</v>
      </c>
      <c r="I1420">
        <v>0.27418062100000001</v>
      </c>
      <c r="J1420">
        <v>0.25646346799999997</v>
      </c>
      <c r="K1420">
        <v>0.20836347299999999</v>
      </c>
      <c r="L1420">
        <v>0.24633585399999999</v>
      </c>
      <c r="M1420">
        <v>0.24667984200000001</v>
      </c>
      <c r="N1420">
        <v>24.01651382</v>
      </c>
      <c r="O1420">
        <v>24.129991520000001</v>
      </c>
      <c r="P1420">
        <v>24.68562889</v>
      </c>
      <c r="Q1420">
        <v>24.591475849999998</v>
      </c>
      <c r="R1420">
        <v>18.180717470000001</v>
      </c>
      <c r="S1420">
        <v>18.26286653</v>
      </c>
      <c r="T1420">
        <v>66.882860179999994</v>
      </c>
      <c r="U1420">
        <v>66.984333899999996</v>
      </c>
      <c r="V1420">
        <v>66.882858279999994</v>
      </c>
      <c r="W1420">
        <v>63.834189850000001</v>
      </c>
      <c r="X1420">
        <v>4.5582208999999999E-2</v>
      </c>
    </row>
    <row r="1421" spans="1:24" x14ac:dyDescent="0.35">
      <c r="A1421">
        <v>231.51132200000001</v>
      </c>
      <c r="B1421">
        <v>229.2527618</v>
      </c>
      <c r="C1421">
        <v>230.21846009999999</v>
      </c>
      <c r="D1421">
        <v>230.35534670000001</v>
      </c>
      <c r="E1421">
        <v>0.36618644</v>
      </c>
      <c r="F1421">
        <v>0.41022366300000002</v>
      </c>
      <c r="G1421">
        <v>0.370200902</v>
      </c>
      <c r="H1421">
        <v>0.39087614399999998</v>
      </c>
      <c r="I1421">
        <v>0.27691653399999999</v>
      </c>
      <c r="J1421">
        <v>0.25796043899999999</v>
      </c>
      <c r="K1421">
        <v>0.20749936999999999</v>
      </c>
      <c r="L1421">
        <v>0.24745878099999999</v>
      </c>
      <c r="M1421">
        <v>0.24767582099999999</v>
      </c>
      <c r="N1421">
        <v>23.997758869999998</v>
      </c>
      <c r="O1421">
        <v>23.475961030000001</v>
      </c>
      <c r="P1421">
        <v>24.67946053</v>
      </c>
      <c r="Q1421">
        <v>24.259865649999998</v>
      </c>
      <c r="R1421">
        <v>18.156040189999999</v>
      </c>
      <c r="S1421">
        <v>17.68456574</v>
      </c>
      <c r="T1421">
        <v>66.833259580000004</v>
      </c>
      <c r="U1421">
        <v>65.420392419999999</v>
      </c>
      <c r="V1421">
        <v>66.833259580000004</v>
      </c>
      <c r="W1421">
        <v>66.902497240000002</v>
      </c>
      <c r="X1421">
        <v>1.0359760000000001E-3</v>
      </c>
    </row>
    <row r="1422" spans="1:24" x14ac:dyDescent="0.35">
      <c r="A1422">
        <v>231.52899170000001</v>
      </c>
      <c r="B1422">
        <v>229.25411990000001</v>
      </c>
      <c r="C1422">
        <v>230.20260619999999</v>
      </c>
      <c r="D1422">
        <v>230.32856749999999</v>
      </c>
      <c r="E1422">
        <v>0.36178204400000002</v>
      </c>
      <c r="F1422">
        <v>0.40457716599999999</v>
      </c>
      <c r="G1422">
        <v>0.36599153299999998</v>
      </c>
      <c r="H1422">
        <v>0.382203668</v>
      </c>
      <c r="I1422">
        <v>0.283021986</v>
      </c>
      <c r="J1422">
        <v>0.262387753</v>
      </c>
      <c r="K1422">
        <v>0.21301931099999999</v>
      </c>
      <c r="L1422">
        <v>0.25280968300000001</v>
      </c>
      <c r="M1422">
        <v>0.25307935500000001</v>
      </c>
      <c r="N1422">
        <v>23.832555769999999</v>
      </c>
      <c r="O1422">
        <v>23.70677968</v>
      </c>
      <c r="P1422">
        <v>24.790609360000001</v>
      </c>
      <c r="Q1422">
        <v>24.336721730000001</v>
      </c>
      <c r="R1422">
        <v>18.243314739999999</v>
      </c>
      <c r="S1422">
        <v>17.947346629999998</v>
      </c>
      <c r="T1422">
        <v>66.866479870000006</v>
      </c>
      <c r="U1422">
        <v>65.990848049999997</v>
      </c>
      <c r="V1422">
        <v>66.866477970000005</v>
      </c>
      <c r="W1422">
        <v>66.837566760000001</v>
      </c>
      <c r="X1422">
        <v>4.3237199999999999E-4</v>
      </c>
    </row>
    <row r="1423" spans="1:24" x14ac:dyDescent="0.35">
      <c r="A1423">
        <v>231.5012207</v>
      </c>
      <c r="B1423">
        <v>229.1988068</v>
      </c>
      <c r="C1423">
        <v>230.1759644</v>
      </c>
      <c r="D1423">
        <v>230.29199220000001</v>
      </c>
      <c r="E1423">
        <v>0.364558995</v>
      </c>
      <c r="F1423">
        <v>0.40874770300000002</v>
      </c>
      <c r="G1423">
        <v>0.36718863200000001</v>
      </c>
      <c r="H1423">
        <v>0.377450228</v>
      </c>
      <c r="I1423">
        <v>0.28378763800000001</v>
      </c>
      <c r="J1423">
        <v>0.26261836300000002</v>
      </c>
      <c r="K1423">
        <v>0.21713168899999999</v>
      </c>
      <c r="L1423">
        <v>0.25451256300000002</v>
      </c>
      <c r="M1423">
        <v>0.254781902</v>
      </c>
      <c r="N1423">
        <v>23.95050049</v>
      </c>
      <c r="O1423">
        <v>23.950499579999999</v>
      </c>
      <c r="P1423">
        <v>24.603267670000001</v>
      </c>
      <c r="Q1423">
        <v>24.60326628</v>
      </c>
      <c r="R1423">
        <v>18.351535800000001</v>
      </c>
      <c r="S1423">
        <v>18.35153558</v>
      </c>
      <c r="T1423">
        <v>66.905303959999998</v>
      </c>
      <c r="U1423">
        <v>66.905301440000002</v>
      </c>
      <c r="V1423">
        <v>66.90094757</v>
      </c>
      <c r="W1423">
        <v>66.439806410000003</v>
      </c>
      <c r="X1423">
        <v>6.8928940000000001E-3</v>
      </c>
    </row>
    <row r="1424" spans="1:24" x14ac:dyDescent="0.35">
      <c r="A1424">
        <v>231.56184390000001</v>
      </c>
      <c r="B1424">
        <v>229.23623660000001</v>
      </c>
      <c r="C1424">
        <v>230.2167206</v>
      </c>
      <c r="D1424">
        <v>230.33827210000001</v>
      </c>
      <c r="E1424">
        <v>0.36337473999999997</v>
      </c>
      <c r="F1424">
        <v>0.406571776</v>
      </c>
      <c r="G1424">
        <v>0.36445954400000002</v>
      </c>
      <c r="H1424">
        <v>0.38016509999999998</v>
      </c>
      <c r="I1424">
        <v>0.28560528200000002</v>
      </c>
      <c r="J1424">
        <v>0.26409512800000001</v>
      </c>
      <c r="K1424">
        <v>0.21756990300000001</v>
      </c>
      <c r="L1424">
        <v>0.25575677099999999</v>
      </c>
      <c r="M1424">
        <v>0.25608077600000001</v>
      </c>
      <c r="N1424">
        <v>23.66140747</v>
      </c>
      <c r="O1424">
        <v>24.031892209999999</v>
      </c>
      <c r="P1424">
        <v>24.78997231</v>
      </c>
      <c r="Q1424">
        <v>24.613925689999999</v>
      </c>
      <c r="R1424">
        <v>18.302730560000001</v>
      </c>
      <c r="S1424">
        <v>18.25513329</v>
      </c>
      <c r="T1424">
        <v>66.754110339999997</v>
      </c>
      <c r="U1424">
        <v>66.900951199999994</v>
      </c>
      <c r="V1424">
        <v>66.754104609999999</v>
      </c>
      <c r="W1424">
        <v>67.272347449999998</v>
      </c>
      <c r="X1424">
        <v>7.7634599999999998E-3</v>
      </c>
    </row>
    <row r="1425" spans="1:24" x14ac:dyDescent="0.35">
      <c r="A1425">
        <v>231.57701109999999</v>
      </c>
      <c r="B1425">
        <v>229.24885560000001</v>
      </c>
      <c r="C1425">
        <v>230.19438170000001</v>
      </c>
      <c r="D1425">
        <v>230.34008789999999</v>
      </c>
      <c r="E1425">
        <v>0.36188307400000003</v>
      </c>
      <c r="F1425">
        <v>0.40497720199999998</v>
      </c>
      <c r="G1425">
        <v>0.36642849399999999</v>
      </c>
      <c r="H1425">
        <v>0.37575268699999997</v>
      </c>
      <c r="I1425">
        <v>0.283445746</v>
      </c>
      <c r="J1425">
        <v>0.26799699700000001</v>
      </c>
      <c r="K1425">
        <v>0.21886233999999999</v>
      </c>
      <c r="L1425">
        <v>0.256768361</v>
      </c>
      <c r="M1425">
        <v>0.25713685200000003</v>
      </c>
      <c r="N1425">
        <v>23.984033579999998</v>
      </c>
      <c r="O1425">
        <v>23.75383077</v>
      </c>
      <c r="P1425">
        <v>24.658470149999999</v>
      </c>
      <c r="Q1425">
        <v>24.880991300000002</v>
      </c>
      <c r="R1425">
        <v>18.2915554</v>
      </c>
      <c r="S1425">
        <v>18.460990379999998</v>
      </c>
      <c r="T1425">
        <v>66.934059140000002</v>
      </c>
      <c r="U1425">
        <v>67.095812440000003</v>
      </c>
      <c r="V1425">
        <v>66.934059140000002</v>
      </c>
      <c r="W1425">
        <v>66.766283220000005</v>
      </c>
      <c r="X1425">
        <v>2.506585E-3</v>
      </c>
    </row>
    <row r="1426" spans="1:24" x14ac:dyDescent="0.35">
      <c r="A1426">
        <v>231.51159670000001</v>
      </c>
      <c r="B1426">
        <v>229.22257999999999</v>
      </c>
      <c r="C1426">
        <v>230.14585880000001</v>
      </c>
      <c r="D1426">
        <v>230.29335019999999</v>
      </c>
      <c r="E1426">
        <v>0.36678206899999999</v>
      </c>
      <c r="F1426">
        <v>0.40395283700000001</v>
      </c>
      <c r="G1426">
        <v>0.36510172499999999</v>
      </c>
      <c r="H1426">
        <v>0.37776291400000001</v>
      </c>
      <c r="I1426">
        <v>0.28616607199999999</v>
      </c>
      <c r="J1426">
        <v>0.265555441</v>
      </c>
      <c r="K1426">
        <v>0.21684216000000001</v>
      </c>
      <c r="L1426">
        <v>0.256187891</v>
      </c>
      <c r="M1426">
        <v>0.25643068600000002</v>
      </c>
      <c r="N1426">
        <v>23.7487812</v>
      </c>
      <c r="O1426">
        <v>24.299592390000001</v>
      </c>
      <c r="P1426">
        <v>24.811986919999999</v>
      </c>
      <c r="Q1426">
        <v>24.5891357</v>
      </c>
      <c r="R1426">
        <v>18.29324913</v>
      </c>
      <c r="S1426">
        <v>18.22052025</v>
      </c>
      <c r="T1426">
        <v>66.854017260000006</v>
      </c>
      <c r="U1426">
        <v>67.109248339999994</v>
      </c>
      <c r="V1426">
        <v>66.854019170000001</v>
      </c>
      <c r="W1426">
        <v>66.925552530000004</v>
      </c>
      <c r="X1426">
        <v>1.069993E-3</v>
      </c>
    </row>
    <row r="1427" spans="1:24" x14ac:dyDescent="0.35">
      <c r="A1427">
        <v>231.47218319999999</v>
      </c>
      <c r="B1427">
        <v>229.18255619999999</v>
      </c>
      <c r="C1427">
        <v>230.1405029</v>
      </c>
      <c r="D1427">
        <v>230.26507570000001</v>
      </c>
      <c r="E1427">
        <v>0.36883550900000001</v>
      </c>
      <c r="F1427">
        <v>0.406785756</v>
      </c>
      <c r="G1427">
        <v>0.36657911500000001</v>
      </c>
      <c r="H1427">
        <v>0.37861219000000002</v>
      </c>
      <c r="I1427">
        <v>0.28131303200000002</v>
      </c>
      <c r="J1427">
        <v>0.26443597699999999</v>
      </c>
      <c r="K1427">
        <v>0.21574225999999999</v>
      </c>
      <c r="L1427">
        <v>0.25383042300000003</v>
      </c>
      <c r="M1427">
        <v>0.25429347200000002</v>
      </c>
      <c r="N1427">
        <v>24.017145159999998</v>
      </c>
      <c r="O1427">
        <v>24.017145240000001</v>
      </c>
      <c r="P1427">
        <v>24.652891159999999</v>
      </c>
      <c r="Q1427">
        <v>24.652889980000001</v>
      </c>
      <c r="R1427">
        <v>18.201030729999999</v>
      </c>
      <c r="S1427">
        <v>18.201031489999998</v>
      </c>
      <c r="T1427">
        <v>66.871067049999994</v>
      </c>
      <c r="U1427">
        <v>66.871066709999994</v>
      </c>
      <c r="V1427">
        <v>66.91719818</v>
      </c>
      <c r="W1427">
        <v>66.508803080000007</v>
      </c>
      <c r="X1427">
        <v>6.1029919999999998E-3</v>
      </c>
    </row>
    <row r="1428" spans="1:24" x14ac:dyDescent="0.35">
      <c r="A1428">
        <v>231.53056340000001</v>
      </c>
      <c r="B1428">
        <v>229.2226105</v>
      </c>
      <c r="C1428">
        <v>230.1933746</v>
      </c>
      <c r="D1428">
        <v>230.315506</v>
      </c>
      <c r="E1428">
        <v>0.36736407900000001</v>
      </c>
      <c r="F1428">
        <v>0.40651994899999999</v>
      </c>
      <c r="G1428">
        <v>0.366685867</v>
      </c>
      <c r="H1428">
        <v>0.38073349000000001</v>
      </c>
      <c r="I1428">
        <v>0.27914577699999998</v>
      </c>
      <c r="J1428">
        <v>0.267424524</v>
      </c>
      <c r="K1428">
        <v>0.21626451599999999</v>
      </c>
      <c r="L1428">
        <v>0.25427827200000003</v>
      </c>
      <c r="M1428">
        <v>0.25477877300000001</v>
      </c>
      <c r="N1428">
        <v>23.86536598</v>
      </c>
      <c r="O1428">
        <v>23.743026610000001</v>
      </c>
      <c r="P1428">
        <v>24.626157760000002</v>
      </c>
      <c r="Q1428">
        <v>24.919570239999999</v>
      </c>
      <c r="R1428">
        <v>18.344434740000001</v>
      </c>
      <c r="S1428">
        <v>18.254597409999999</v>
      </c>
      <c r="T1428">
        <v>66.835958480000002</v>
      </c>
      <c r="U1428">
        <v>66.917194260000002</v>
      </c>
      <c r="V1428">
        <v>66.835960389999997</v>
      </c>
      <c r="W1428">
        <v>67.023754670000002</v>
      </c>
      <c r="X1428">
        <v>2.8097790000000001E-3</v>
      </c>
    </row>
    <row r="1429" spans="1:24" x14ac:dyDescent="0.35">
      <c r="A1429">
        <v>231.58607480000001</v>
      </c>
      <c r="B1429">
        <v>229.26048280000001</v>
      </c>
      <c r="C1429">
        <v>230.2200775</v>
      </c>
      <c r="D1429">
        <v>230.35554500000001</v>
      </c>
      <c r="E1429">
        <v>0.37089058800000002</v>
      </c>
      <c r="F1429">
        <v>0.412611008</v>
      </c>
      <c r="G1429">
        <v>0.37611410000000001</v>
      </c>
      <c r="H1429">
        <v>0.38555574399999998</v>
      </c>
      <c r="I1429">
        <v>0.27787569200000001</v>
      </c>
      <c r="J1429">
        <v>0.26143470400000002</v>
      </c>
      <c r="K1429">
        <v>0.21251885600000001</v>
      </c>
      <c r="L1429">
        <v>0.25060975099999999</v>
      </c>
      <c r="M1429">
        <v>0.25088539700000001</v>
      </c>
      <c r="N1429">
        <v>24.141641620000001</v>
      </c>
      <c r="O1429">
        <v>23.867603280000001</v>
      </c>
      <c r="P1429">
        <v>24.538747789999999</v>
      </c>
      <c r="Q1429">
        <v>24.7305201</v>
      </c>
      <c r="R1429">
        <v>18.270837780000001</v>
      </c>
      <c r="S1429">
        <v>18.401798889999998</v>
      </c>
      <c r="T1429">
        <v>66.951227189999997</v>
      </c>
      <c r="U1429">
        <v>66.999922280000007</v>
      </c>
      <c r="V1429">
        <v>66.951225280000003</v>
      </c>
      <c r="W1429">
        <v>66.847087090000002</v>
      </c>
      <c r="X1429">
        <v>1.5554340000000001E-3</v>
      </c>
    </row>
    <row r="1430" spans="1:24" x14ac:dyDescent="0.35">
      <c r="A1430">
        <v>231.682312</v>
      </c>
      <c r="B1430">
        <v>229.30328370000001</v>
      </c>
      <c r="C1430">
        <v>230.3222351</v>
      </c>
      <c r="D1430">
        <v>230.4359589</v>
      </c>
      <c r="E1430">
        <v>0.390071273</v>
      </c>
      <c r="F1430">
        <v>0.43901738499999998</v>
      </c>
      <c r="G1430">
        <v>0.41123428899999998</v>
      </c>
      <c r="H1430">
        <v>0.38653859499999998</v>
      </c>
      <c r="I1430">
        <v>0.28101563499999999</v>
      </c>
      <c r="J1430">
        <v>0.259373099</v>
      </c>
      <c r="K1430">
        <v>0.21096087999999999</v>
      </c>
      <c r="L1430">
        <v>0.25044987099999999</v>
      </c>
      <c r="M1430">
        <v>0.25063711399999999</v>
      </c>
      <c r="N1430">
        <v>23.985904690000002</v>
      </c>
      <c r="O1430">
        <v>25.39611756</v>
      </c>
      <c r="P1430">
        <v>24.621358870000002</v>
      </c>
      <c r="Q1430">
        <v>26.110604299999999</v>
      </c>
      <c r="R1430">
        <v>18.210386280000002</v>
      </c>
      <c r="S1430">
        <v>19.981455230000002</v>
      </c>
      <c r="T1430">
        <v>66.817649840000001</v>
      </c>
      <c r="U1430">
        <v>71.488177100000001</v>
      </c>
      <c r="V1430">
        <v>66.817649840000001</v>
      </c>
      <c r="W1430">
        <v>66.974541639999998</v>
      </c>
      <c r="X1430">
        <v>2.348059E-3</v>
      </c>
    </row>
    <row r="1431" spans="1:24" x14ac:dyDescent="0.35">
      <c r="A1431">
        <v>231.6777496</v>
      </c>
      <c r="B1431">
        <v>229.29016110000001</v>
      </c>
      <c r="C1431">
        <v>230.33035280000001</v>
      </c>
      <c r="D1431">
        <v>230.43273930000001</v>
      </c>
      <c r="E1431">
        <v>0.408977747</v>
      </c>
      <c r="F1431">
        <v>0.46322724199999998</v>
      </c>
      <c r="G1431">
        <v>0.443624079</v>
      </c>
      <c r="H1431">
        <v>0.41344097299999999</v>
      </c>
      <c r="I1431">
        <v>0.265411228</v>
      </c>
      <c r="J1431">
        <v>0.24457947899999999</v>
      </c>
      <c r="K1431">
        <v>0.19226223200000001</v>
      </c>
      <c r="L1431">
        <v>0.23408431299999999</v>
      </c>
      <c r="M1431">
        <v>0.22073483499999999</v>
      </c>
      <c r="N1431">
        <v>24.215726849999999</v>
      </c>
      <c r="O1431">
        <v>25.147990950000001</v>
      </c>
      <c r="P1431">
        <v>24.75656128</v>
      </c>
      <c r="Q1431">
        <v>25.97763003</v>
      </c>
      <c r="R1431">
        <v>17.942283629999999</v>
      </c>
      <c r="S1431">
        <v>19.645372330000001</v>
      </c>
      <c r="T1431">
        <v>66.914571760000001</v>
      </c>
      <c r="U1431">
        <v>70.770993320000002</v>
      </c>
      <c r="V1431">
        <v>66.838973999999993</v>
      </c>
      <c r="W1431">
        <v>63.088445489999998</v>
      </c>
      <c r="X1431">
        <v>5.6112898000000001E-2</v>
      </c>
    </row>
    <row r="1432" spans="1:24" x14ac:dyDescent="0.35">
      <c r="A1432">
        <v>231.61555480000001</v>
      </c>
      <c r="B1432">
        <v>229.3317261</v>
      </c>
      <c r="C1432">
        <v>230.34971619999999</v>
      </c>
      <c r="D1432">
        <v>230.4323273</v>
      </c>
      <c r="E1432">
        <v>0.37261650000000002</v>
      </c>
      <c r="F1432">
        <v>0.43220534900000002</v>
      </c>
      <c r="G1432">
        <v>0.40771645299999998</v>
      </c>
      <c r="H1432">
        <v>0.43860968900000002</v>
      </c>
      <c r="I1432">
        <v>0.277727693</v>
      </c>
      <c r="J1432">
        <v>0.24889324600000001</v>
      </c>
      <c r="K1432">
        <v>0.193788722</v>
      </c>
      <c r="L1432">
        <v>0.240136554</v>
      </c>
      <c r="M1432">
        <v>0.239275023</v>
      </c>
      <c r="N1432">
        <v>23.84762383</v>
      </c>
      <c r="O1432">
        <v>23.968948990000001</v>
      </c>
      <c r="P1432">
        <v>24.848945619999999</v>
      </c>
      <c r="Q1432">
        <v>24.669900009999999</v>
      </c>
      <c r="R1432">
        <v>18.20130348</v>
      </c>
      <c r="S1432">
        <v>18.20012698</v>
      </c>
      <c r="T1432">
        <v>66.897872919999998</v>
      </c>
      <c r="U1432">
        <v>66.838975980000001</v>
      </c>
      <c r="V1432">
        <v>66.897872919999998</v>
      </c>
      <c r="W1432">
        <v>72.550473240000002</v>
      </c>
      <c r="X1432">
        <v>8.4495965000000006E-2</v>
      </c>
    </row>
    <row r="1433" spans="1:24" x14ac:dyDescent="0.35">
      <c r="A1433">
        <v>231.57604979999999</v>
      </c>
      <c r="B1433">
        <v>229.28399659999999</v>
      </c>
      <c r="C1433">
        <v>230.29257200000001</v>
      </c>
      <c r="D1433">
        <v>230.38420099999999</v>
      </c>
      <c r="E1433">
        <v>0.34950694399999999</v>
      </c>
      <c r="F1433">
        <v>0.41156327700000001</v>
      </c>
      <c r="G1433">
        <v>0.37890341900000002</v>
      </c>
      <c r="H1433">
        <v>0.381965846</v>
      </c>
      <c r="I1433">
        <v>0.29347387000000003</v>
      </c>
      <c r="J1433">
        <v>0.26187661299999998</v>
      </c>
      <c r="K1433">
        <v>0.20735873299999999</v>
      </c>
      <c r="L1433">
        <v>0.254236405</v>
      </c>
      <c r="M1433">
        <v>0.25347334100000002</v>
      </c>
      <c r="N1433">
        <v>23.837680819999999</v>
      </c>
      <c r="O1433">
        <v>23.753022999999999</v>
      </c>
      <c r="P1433">
        <v>24.84641075</v>
      </c>
      <c r="Q1433">
        <v>24.71195333</v>
      </c>
      <c r="R1433">
        <v>18.165925980000001</v>
      </c>
      <c r="S1433">
        <v>18.093841609999998</v>
      </c>
      <c r="T1433">
        <v>66.850017550000004</v>
      </c>
      <c r="U1433">
        <v>66.558817939999997</v>
      </c>
      <c r="V1433">
        <v>66.850013730000001</v>
      </c>
      <c r="W1433">
        <v>66.916122810000005</v>
      </c>
      <c r="X1433">
        <v>9.8891600000000006E-4</v>
      </c>
    </row>
    <row r="1434" spans="1:24" x14ac:dyDescent="0.35">
      <c r="A1434">
        <v>231.5281525</v>
      </c>
      <c r="B1434">
        <v>229.22303769999999</v>
      </c>
      <c r="C1434">
        <v>230.2510834</v>
      </c>
      <c r="D1434">
        <v>230.33409119999999</v>
      </c>
      <c r="E1434">
        <v>0.35178801399999998</v>
      </c>
      <c r="F1434">
        <v>0.41223859800000001</v>
      </c>
      <c r="G1434">
        <v>0.37924912599999999</v>
      </c>
      <c r="H1434">
        <v>0.37999120400000003</v>
      </c>
      <c r="I1434">
        <v>0.29453617300000001</v>
      </c>
      <c r="J1434">
        <v>0.26332318799999999</v>
      </c>
      <c r="K1434">
        <v>0.208197415</v>
      </c>
      <c r="L1434">
        <v>0.25535225900000003</v>
      </c>
      <c r="M1434">
        <v>0.25462463499999999</v>
      </c>
      <c r="N1434">
        <v>23.672235489999998</v>
      </c>
      <c r="O1434">
        <v>23.98962641</v>
      </c>
      <c r="P1434">
        <v>24.88600349</v>
      </c>
      <c r="Q1434">
        <v>24.882615000000001</v>
      </c>
      <c r="R1434">
        <v>18.254638669999999</v>
      </c>
      <c r="S1434">
        <v>18.180323349999998</v>
      </c>
      <c r="T1434">
        <v>66.812877659999998</v>
      </c>
      <c r="U1434">
        <v>67.052564770000004</v>
      </c>
      <c r="V1434">
        <v>66.812881469999994</v>
      </c>
      <c r="W1434">
        <v>66.858008929999997</v>
      </c>
      <c r="X1434">
        <v>6.7543099999999999E-4</v>
      </c>
    </row>
    <row r="1435" spans="1:24" x14ac:dyDescent="0.35">
      <c r="A1435">
        <v>231.52677919999999</v>
      </c>
      <c r="B1435">
        <v>229.22599790000001</v>
      </c>
      <c r="C1435">
        <v>230.27316279999999</v>
      </c>
      <c r="D1435">
        <v>230.34198000000001</v>
      </c>
      <c r="E1435">
        <v>0.35182842600000003</v>
      </c>
      <c r="F1435">
        <v>0.41633901000000001</v>
      </c>
      <c r="G1435">
        <v>0.37906664600000001</v>
      </c>
      <c r="H1435">
        <v>0.381091923</v>
      </c>
      <c r="I1435">
        <v>0.29063937099999998</v>
      </c>
      <c r="J1435">
        <v>0.26335903999999999</v>
      </c>
      <c r="K1435">
        <v>0.20904845</v>
      </c>
      <c r="L1435">
        <v>0.25434895400000002</v>
      </c>
      <c r="M1435">
        <v>0.25335222499999999</v>
      </c>
      <c r="N1435">
        <v>23.79821205</v>
      </c>
      <c r="O1435">
        <v>23.674815339999999</v>
      </c>
      <c r="P1435">
        <v>24.757596970000002</v>
      </c>
      <c r="Q1435">
        <v>25.133860930000001</v>
      </c>
      <c r="R1435">
        <v>18.375366209999999</v>
      </c>
      <c r="S1435">
        <v>18.247604129999999</v>
      </c>
      <c r="T1435">
        <v>66.931175229999994</v>
      </c>
      <c r="U1435">
        <v>67.056280400000006</v>
      </c>
      <c r="V1435">
        <v>66.886512760000002</v>
      </c>
      <c r="W1435">
        <v>66.718890639999998</v>
      </c>
      <c r="X1435">
        <v>2.5060680000000002E-3</v>
      </c>
    </row>
    <row r="1436" spans="1:24" x14ac:dyDescent="0.35">
      <c r="A1436">
        <v>231.49812320000001</v>
      </c>
      <c r="B1436">
        <v>229.2074585</v>
      </c>
      <c r="C1436">
        <v>230.23249820000001</v>
      </c>
      <c r="D1436">
        <v>230.31268309999999</v>
      </c>
      <c r="E1436">
        <v>0.350389332</v>
      </c>
      <c r="F1436">
        <v>0.41364848599999998</v>
      </c>
      <c r="G1436">
        <v>0.37773263499999998</v>
      </c>
      <c r="H1436">
        <v>0.38241136100000001</v>
      </c>
      <c r="I1436">
        <v>0.29190128999999998</v>
      </c>
      <c r="J1436">
        <v>0.26264938700000001</v>
      </c>
      <c r="K1436">
        <v>0.21050627499999999</v>
      </c>
      <c r="L1436">
        <v>0.255018984</v>
      </c>
      <c r="M1436">
        <v>0.25442570399999997</v>
      </c>
      <c r="N1436">
        <v>23.772958760000002</v>
      </c>
      <c r="O1436">
        <v>23.677419230000002</v>
      </c>
      <c r="P1436">
        <v>24.917091370000001</v>
      </c>
      <c r="Q1436">
        <v>24.902134620000002</v>
      </c>
      <c r="R1436">
        <v>18.16662788</v>
      </c>
      <c r="S1436">
        <v>18.306957799999999</v>
      </c>
      <c r="T1436">
        <v>66.856678009999996</v>
      </c>
      <c r="U1436">
        <v>66.886511659999996</v>
      </c>
      <c r="V1436">
        <v>66.856674190000007</v>
      </c>
      <c r="W1436">
        <v>67.225010870000006</v>
      </c>
      <c r="X1436">
        <v>5.5093479999999998E-3</v>
      </c>
    </row>
    <row r="1437" spans="1:24" x14ac:dyDescent="0.35">
      <c r="A1437">
        <v>231.4425507</v>
      </c>
      <c r="B1437">
        <v>229.13876339999999</v>
      </c>
      <c r="C1437">
        <v>230.15524289999999</v>
      </c>
      <c r="D1437">
        <v>230.24552919999999</v>
      </c>
      <c r="E1437">
        <v>0.35596966699999999</v>
      </c>
      <c r="F1437">
        <v>0.41810414200000001</v>
      </c>
      <c r="G1437">
        <v>0.377931923</v>
      </c>
      <c r="H1437">
        <v>0.38059017099999998</v>
      </c>
      <c r="I1437">
        <v>0.292670131</v>
      </c>
      <c r="J1437">
        <v>0.26270777000000001</v>
      </c>
      <c r="K1437">
        <v>0.209307417</v>
      </c>
      <c r="L1437">
        <v>0.25489510599999998</v>
      </c>
      <c r="M1437">
        <v>0.25433453900000003</v>
      </c>
      <c r="N1437">
        <v>23.687974929999999</v>
      </c>
      <c r="O1437">
        <v>24.112075860000001</v>
      </c>
      <c r="P1437">
        <v>24.981702800000001</v>
      </c>
      <c r="Q1437">
        <v>25.168420000000001</v>
      </c>
      <c r="R1437">
        <v>18.23394012</v>
      </c>
      <c r="S1437">
        <v>18.206189899999998</v>
      </c>
      <c r="T1437">
        <v>66.903617859999997</v>
      </c>
      <c r="U1437">
        <v>67.486685750000007</v>
      </c>
      <c r="V1437">
        <v>66.903617859999997</v>
      </c>
      <c r="W1437">
        <v>66.861385330000005</v>
      </c>
      <c r="X1437">
        <v>6.3124399999999999E-4</v>
      </c>
    </row>
    <row r="1438" spans="1:24" x14ac:dyDescent="0.35">
      <c r="A1438">
        <v>231.46905520000001</v>
      </c>
      <c r="B1438">
        <v>229.14486690000001</v>
      </c>
      <c r="C1438">
        <v>230.1724701</v>
      </c>
      <c r="D1438">
        <v>230.2621307</v>
      </c>
      <c r="E1438">
        <v>0.33436727500000002</v>
      </c>
      <c r="F1438">
        <v>0.39207342299999998</v>
      </c>
      <c r="G1438">
        <v>0.35350921800000001</v>
      </c>
      <c r="H1438">
        <v>0.38400193999999999</v>
      </c>
      <c r="I1438">
        <v>0.28752365699999999</v>
      </c>
      <c r="J1438">
        <v>0.26077133400000002</v>
      </c>
      <c r="K1438">
        <v>0.209638834</v>
      </c>
      <c r="L1438">
        <v>0.25264460799999999</v>
      </c>
      <c r="M1438">
        <v>0.252310961</v>
      </c>
      <c r="N1438">
        <v>23.452972410000001</v>
      </c>
      <c r="O1438">
        <v>22.253088170000002</v>
      </c>
      <c r="P1438">
        <v>25.04008675</v>
      </c>
      <c r="Q1438">
        <v>23.428117100000001</v>
      </c>
      <c r="R1438">
        <v>18.355739589999999</v>
      </c>
      <c r="S1438">
        <v>17.057911470000001</v>
      </c>
      <c r="T1438">
        <v>66.84879875</v>
      </c>
      <c r="U1438">
        <v>62.73911674</v>
      </c>
      <c r="V1438">
        <v>66.848800659999995</v>
      </c>
      <c r="W1438">
        <v>66.928842070000002</v>
      </c>
      <c r="X1438">
        <v>1.19735E-3</v>
      </c>
    </row>
    <row r="1439" spans="1:24" x14ac:dyDescent="0.35">
      <c r="A1439">
        <v>231.4634705</v>
      </c>
      <c r="B1439">
        <v>229.15129089999999</v>
      </c>
      <c r="C1439">
        <v>230.18502810000001</v>
      </c>
      <c r="D1439">
        <v>230.2666016</v>
      </c>
      <c r="E1439">
        <v>0.32690995900000003</v>
      </c>
      <c r="F1439">
        <v>0.38099619699999998</v>
      </c>
      <c r="G1439">
        <v>0.35584527300000002</v>
      </c>
      <c r="H1439">
        <v>0.35998329499999998</v>
      </c>
      <c r="I1439">
        <v>0.30302691500000001</v>
      </c>
      <c r="J1439">
        <v>0.278713673</v>
      </c>
      <c r="K1439">
        <v>0.22558893299999999</v>
      </c>
      <c r="L1439">
        <v>0.26910983999999999</v>
      </c>
      <c r="M1439">
        <v>0.27333539699999998</v>
      </c>
      <c r="N1439">
        <v>23.82273674</v>
      </c>
      <c r="O1439">
        <v>22.929353819999999</v>
      </c>
      <c r="P1439">
        <v>24.96396446</v>
      </c>
      <c r="Q1439">
        <v>24.333311989999999</v>
      </c>
      <c r="R1439">
        <v>18.148693080000001</v>
      </c>
      <c r="S1439">
        <v>18.47804678</v>
      </c>
      <c r="T1439">
        <v>66.935394290000005</v>
      </c>
      <c r="U1439">
        <v>65.740712599999995</v>
      </c>
      <c r="V1439">
        <v>66.785354609999999</v>
      </c>
      <c r="W1439">
        <v>67.972059849999994</v>
      </c>
      <c r="X1439">
        <v>1.7768943999999998E-2</v>
      </c>
    </row>
    <row r="1440" spans="1:24" x14ac:dyDescent="0.35">
      <c r="A1440">
        <v>231.4389496</v>
      </c>
      <c r="B1440">
        <v>229.06341549999999</v>
      </c>
      <c r="C1440">
        <v>230.07991029999999</v>
      </c>
      <c r="D1440">
        <v>230.1940918</v>
      </c>
      <c r="E1440">
        <v>0.35056790700000001</v>
      </c>
      <c r="F1440">
        <v>0.39369267200000002</v>
      </c>
      <c r="G1440">
        <v>0.364005089</v>
      </c>
      <c r="H1440">
        <v>0.35458382999999999</v>
      </c>
      <c r="I1440">
        <v>0.29600062999999999</v>
      </c>
      <c r="J1440">
        <v>0.27312439700000002</v>
      </c>
      <c r="K1440">
        <v>0.21658207500000001</v>
      </c>
      <c r="L1440">
        <v>0.26190236700000002</v>
      </c>
      <c r="M1440">
        <v>0.261835665</v>
      </c>
      <c r="N1440">
        <v>24.186346050000001</v>
      </c>
      <c r="O1440">
        <v>24.016031269999999</v>
      </c>
      <c r="P1440">
        <v>24.649444580000001</v>
      </c>
      <c r="Q1440">
        <v>24.63051875</v>
      </c>
      <c r="R1440">
        <v>18.09223175</v>
      </c>
      <c r="S1440">
        <v>18.13880468</v>
      </c>
      <c r="T1440">
        <v>66.928022380000002</v>
      </c>
      <c r="U1440">
        <v>66.785354690000005</v>
      </c>
      <c r="V1440">
        <v>66.928024289999996</v>
      </c>
      <c r="W1440">
        <v>64.115517949999997</v>
      </c>
      <c r="X1440">
        <v>4.202285E-2</v>
      </c>
    </row>
    <row r="1441" spans="1:24" x14ac:dyDescent="0.35">
      <c r="A1441">
        <v>231.39538569999999</v>
      </c>
      <c r="B1441">
        <v>229.00730899999999</v>
      </c>
      <c r="C1441">
        <v>230.009964</v>
      </c>
      <c r="D1441">
        <v>230.13755800000001</v>
      </c>
      <c r="E1441">
        <v>0.36593154100000003</v>
      </c>
      <c r="F1441">
        <v>0.41227981400000002</v>
      </c>
      <c r="G1441">
        <v>0.382213831</v>
      </c>
      <c r="H1441">
        <v>0.36942186999999999</v>
      </c>
      <c r="I1441">
        <v>0.28386846199999999</v>
      </c>
      <c r="J1441">
        <v>0.25922009299999998</v>
      </c>
      <c r="K1441">
        <v>0.20521587099999999</v>
      </c>
      <c r="L1441">
        <v>0.24943480900000001</v>
      </c>
      <c r="M1441">
        <v>0.24930778100000001</v>
      </c>
      <c r="N1441">
        <v>24.236042019999999</v>
      </c>
      <c r="O1441">
        <v>24.036525109999999</v>
      </c>
      <c r="P1441">
        <v>24.726678849999999</v>
      </c>
      <c r="Q1441">
        <v>24.474288680000001</v>
      </c>
      <c r="R1441">
        <v>17.97030067</v>
      </c>
      <c r="S1441">
        <v>18.041140739999999</v>
      </c>
      <c r="T1441">
        <v>66.933021550000007</v>
      </c>
      <c r="U1441">
        <v>66.551954530000003</v>
      </c>
      <c r="V1441">
        <v>66.933021550000007</v>
      </c>
      <c r="W1441">
        <v>63.586832399999999</v>
      </c>
      <c r="X1441">
        <v>4.9993098999999999E-2</v>
      </c>
    </row>
    <row r="1442" spans="1:24" x14ac:dyDescent="0.35">
      <c r="A1442">
        <v>231.3343811</v>
      </c>
      <c r="B1442">
        <v>228.94335939999999</v>
      </c>
      <c r="C1442">
        <v>229.9487</v>
      </c>
      <c r="D1442">
        <v>229.9766846</v>
      </c>
      <c r="E1442">
        <v>0.35692650100000001</v>
      </c>
      <c r="F1442">
        <v>0.39820629400000002</v>
      </c>
      <c r="G1442">
        <v>0.360796273</v>
      </c>
      <c r="H1442">
        <v>0.38680839500000003</v>
      </c>
      <c r="I1442">
        <v>0.286300212</v>
      </c>
      <c r="J1442">
        <v>0.261966437</v>
      </c>
      <c r="K1442">
        <v>0.20446454</v>
      </c>
      <c r="L1442">
        <v>0.25091039599999998</v>
      </c>
      <c r="M1442">
        <v>0.25075042199999997</v>
      </c>
      <c r="N1442">
        <v>24.103387829999999</v>
      </c>
      <c r="O1442">
        <v>23.639628479999999</v>
      </c>
      <c r="P1442">
        <v>24.814683909999999</v>
      </c>
      <c r="Q1442">
        <v>23.88261206</v>
      </c>
      <c r="R1442">
        <v>18.100473399999998</v>
      </c>
      <c r="S1442">
        <v>16.963325690000001</v>
      </c>
      <c r="T1442">
        <v>67.018545149999994</v>
      </c>
      <c r="U1442">
        <v>64.485566239999997</v>
      </c>
      <c r="V1442">
        <v>67.018547060000003</v>
      </c>
      <c r="W1442">
        <v>66.917950050000002</v>
      </c>
      <c r="X1442">
        <v>1.501032E-3</v>
      </c>
    </row>
    <row r="1443" spans="1:24" x14ac:dyDescent="0.35">
      <c r="A1443">
        <v>231.16632079999999</v>
      </c>
      <c r="B1443">
        <v>228.8482056</v>
      </c>
      <c r="C1443">
        <v>229.8612061</v>
      </c>
      <c r="D1443">
        <v>229.95857240000001</v>
      </c>
      <c r="E1443">
        <v>0.35237160299999998</v>
      </c>
      <c r="F1443">
        <v>0.38994693800000002</v>
      </c>
      <c r="G1443">
        <v>0.35441988699999999</v>
      </c>
      <c r="H1443">
        <v>0.371976376</v>
      </c>
      <c r="I1443">
        <v>0.29207086599999998</v>
      </c>
      <c r="J1443">
        <v>0.27229863399999998</v>
      </c>
      <c r="K1443">
        <v>0.21824991699999999</v>
      </c>
      <c r="L1443">
        <v>0.26087313899999998</v>
      </c>
      <c r="M1443">
        <v>0.26546192200000002</v>
      </c>
      <c r="N1443">
        <v>23.927284239999999</v>
      </c>
      <c r="O1443">
        <v>23.791055010000001</v>
      </c>
      <c r="P1443">
        <v>24.755126950000001</v>
      </c>
      <c r="Q1443">
        <v>24.29956439</v>
      </c>
      <c r="R1443">
        <v>18.257125850000001</v>
      </c>
      <c r="S1443">
        <v>17.780249510000001</v>
      </c>
      <c r="T1443">
        <v>66.939537049999998</v>
      </c>
      <c r="U1443">
        <v>65.870868909999999</v>
      </c>
      <c r="V1443">
        <v>66.939537049999998</v>
      </c>
      <c r="W1443">
        <v>68.122166429999993</v>
      </c>
      <c r="X1443">
        <v>1.7667128000000001E-2</v>
      </c>
    </row>
    <row r="1444" spans="1:24" x14ac:dyDescent="0.35">
      <c r="A1444">
        <v>231.22433469999999</v>
      </c>
      <c r="B1444">
        <v>228.8959351</v>
      </c>
      <c r="C1444">
        <v>229.86987300000001</v>
      </c>
      <c r="D1444">
        <v>229.99670409999999</v>
      </c>
      <c r="E1444">
        <v>0.36793309499999999</v>
      </c>
      <c r="F1444">
        <v>0.40260490799999998</v>
      </c>
      <c r="G1444">
        <v>0.36615276299999999</v>
      </c>
      <c r="H1444">
        <v>0.36557945600000002</v>
      </c>
      <c r="I1444">
        <v>0.28191912200000002</v>
      </c>
      <c r="J1444">
        <v>0.26918149000000002</v>
      </c>
      <c r="K1444">
        <v>0.21616032700000001</v>
      </c>
      <c r="L1444">
        <v>0.255753646</v>
      </c>
      <c r="M1444">
        <v>0.25625479200000001</v>
      </c>
      <c r="N1444">
        <v>23.797765729999998</v>
      </c>
      <c r="O1444">
        <v>23.98429324</v>
      </c>
      <c r="P1444">
        <v>24.86190796</v>
      </c>
      <c r="Q1444">
        <v>24.80631975</v>
      </c>
      <c r="R1444">
        <v>18.27153015</v>
      </c>
      <c r="S1444">
        <v>18.19367201</v>
      </c>
      <c r="T1444">
        <v>66.931203839999995</v>
      </c>
      <c r="U1444">
        <v>66.984285009999994</v>
      </c>
      <c r="V1444">
        <v>66.931205750000004</v>
      </c>
      <c r="W1444">
        <v>64.639300120000001</v>
      </c>
      <c r="X1444">
        <v>3.4242705999999998E-2</v>
      </c>
    </row>
    <row r="1445" spans="1:24" x14ac:dyDescent="0.35">
      <c r="A1445">
        <v>231.21206670000001</v>
      </c>
      <c r="B1445">
        <v>228.90075680000001</v>
      </c>
      <c r="C1445">
        <v>229.84333799999999</v>
      </c>
      <c r="D1445">
        <v>229.98539729999999</v>
      </c>
      <c r="E1445">
        <v>0.38517394700000002</v>
      </c>
      <c r="F1445">
        <v>0.43013799200000002</v>
      </c>
      <c r="G1445">
        <v>0.397710383</v>
      </c>
      <c r="H1445">
        <v>0.37889692200000002</v>
      </c>
      <c r="I1445">
        <v>0.262231618</v>
      </c>
      <c r="J1445">
        <v>0.25129270599999998</v>
      </c>
      <c r="K1445">
        <v>0.19963786</v>
      </c>
      <c r="L1445">
        <v>0.23772072799999999</v>
      </c>
      <c r="M1445">
        <v>0.238011166</v>
      </c>
      <c r="N1445">
        <v>24.010208129999999</v>
      </c>
      <c r="O1445">
        <v>23.353525609999998</v>
      </c>
      <c r="P1445">
        <v>24.803922650000001</v>
      </c>
      <c r="Q1445">
        <v>24.74200635</v>
      </c>
      <c r="R1445">
        <v>18.334537510000001</v>
      </c>
      <c r="S1445">
        <v>18.249112790000002</v>
      </c>
      <c r="T1445">
        <v>67.148668290000003</v>
      </c>
      <c r="U1445">
        <v>66.344644759999994</v>
      </c>
      <c r="V1445">
        <v>67.148666379999995</v>
      </c>
      <c r="W1445">
        <v>62.22142118</v>
      </c>
      <c r="X1445">
        <v>7.3378154000000001E-2</v>
      </c>
    </row>
    <row r="1446" spans="1:24" x14ac:dyDescent="0.35">
      <c r="A1446">
        <v>231.20967099999999</v>
      </c>
      <c r="B1446">
        <v>228.90017700000001</v>
      </c>
      <c r="C1446">
        <v>229.82507319999999</v>
      </c>
      <c r="D1446">
        <v>230.07795719999999</v>
      </c>
      <c r="E1446">
        <v>0.35562786499999999</v>
      </c>
      <c r="F1446">
        <v>0.39507862900000001</v>
      </c>
      <c r="G1446">
        <v>0.35600143699999998</v>
      </c>
      <c r="H1446">
        <v>0.40434074399999997</v>
      </c>
      <c r="I1446">
        <v>0.26960816999999998</v>
      </c>
      <c r="J1446">
        <v>0.25192218999999999</v>
      </c>
      <c r="K1446">
        <v>0.20058831599999999</v>
      </c>
      <c r="L1446">
        <v>0.240706225</v>
      </c>
      <c r="M1446">
        <v>0.240746617</v>
      </c>
      <c r="N1446">
        <v>23.59681892</v>
      </c>
      <c r="O1446">
        <v>22.168424340000001</v>
      </c>
      <c r="P1446">
        <v>25.154869080000001</v>
      </c>
      <c r="Q1446">
        <v>22.782222560000001</v>
      </c>
      <c r="R1446">
        <v>18.195508960000002</v>
      </c>
      <c r="S1446">
        <v>16.411746099999998</v>
      </c>
      <c r="T1446">
        <v>66.947196959999999</v>
      </c>
      <c r="U1446">
        <v>61.362393009999998</v>
      </c>
      <c r="V1446">
        <v>66.947196959999999</v>
      </c>
      <c r="W1446">
        <v>67.189895699999994</v>
      </c>
      <c r="X1446">
        <v>3.6252260000000001E-3</v>
      </c>
    </row>
    <row r="1447" spans="1:24" x14ac:dyDescent="0.35">
      <c r="A1447">
        <v>231.29104609999999</v>
      </c>
      <c r="B1447">
        <v>229.06230160000001</v>
      </c>
      <c r="C1447">
        <v>229.9276428</v>
      </c>
      <c r="D1447">
        <v>230.09367370000001</v>
      </c>
      <c r="E1447">
        <v>0.339354604</v>
      </c>
      <c r="F1447">
        <v>0.39078164100000001</v>
      </c>
      <c r="G1447">
        <v>0.35686740300000003</v>
      </c>
      <c r="H1447">
        <v>0.36890265300000002</v>
      </c>
      <c r="I1447">
        <v>0.28684431300000002</v>
      </c>
      <c r="J1447">
        <v>0.27804315099999999</v>
      </c>
      <c r="K1447">
        <v>0.22229842799999999</v>
      </c>
      <c r="L1447">
        <v>0.26239529700000003</v>
      </c>
      <c r="M1447">
        <v>0.26780250700000002</v>
      </c>
      <c r="N1447">
        <v>23.542907710000001</v>
      </c>
      <c r="O1447">
        <v>22.514318769999999</v>
      </c>
      <c r="P1447">
        <v>25.067762370000001</v>
      </c>
      <c r="Q1447">
        <v>24.888571689999999</v>
      </c>
      <c r="R1447">
        <v>18.35514259</v>
      </c>
      <c r="S1447">
        <v>18.240404269999999</v>
      </c>
      <c r="T1447">
        <v>66.965812679999999</v>
      </c>
      <c r="U1447">
        <v>65.643294740000002</v>
      </c>
      <c r="V1447">
        <v>66.965812679999999</v>
      </c>
      <c r="W1447">
        <v>68.194971100000004</v>
      </c>
      <c r="X1447">
        <v>1.8355013999999999E-2</v>
      </c>
    </row>
    <row r="1448" spans="1:24" x14ac:dyDescent="0.35">
      <c r="A1448">
        <v>231.24185180000001</v>
      </c>
      <c r="B1448">
        <v>228.98724369999999</v>
      </c>
      <c r="C1448">
        <v>229.96244809999999</v>
      </c>
      <c r="D1448">
        <v>230.0638428</v>
      </c>
      <c r="E1448">
        <v>0.346388221</v>
      </c>
      <c r="F1448">
        <v>0.40320342799999997</v>
      </c>
      <c r="G1448">
        <v>0.369470507</v>
      </c>
      <c r="H1448">
        <v>0.36233457899999999</v>
      </c>
      <c r="I1448">
        <v>0.29383668299999999</v>
      </c>
      <c r="J1448">
        <v>0.270902902</v>
      </c>
      <c r="K1448">
        <v>0.21627004399999999</v>
      </c>
      <c r="L1448">
        <v>0.26033654299999998</v>
      </c>
      <c r="M1448">
        <v>0.26000571300000003</v>
      </c>
      <c r="N1448">
        <v>23.516225810000002</v>
      </c>
      <c r="O1448">
        <v>23.536157759999998</v>
      </c>
      <c r="P1448">
        <v>25.07211685</v>
      </c>
      <c r="Q1448">
        <v>25.012042749999999</v>
      </c>
      <c r="R1448">
        <v>18.283668519999999</v>
      </c>
      <c r="S1448">
        <v>18.37524208</v>
      </c>
      <c r="T1448">
        <v>66.872011180000001</v>
      </c>
      <c r="U1448">
        <v>66.923442589999993</v>
      </c>
      <c r="V1448">
        <v>66.87200928</v>
      </c>
      <c r="W1448">
        <v>65.022295409999998</v>
      </c>
      <c r="X1448">
        <v>2.7660509999999999E-2</v>
      </c>
    </row>
    <row r="1449" spans="1:24" x14ac:dyDescent="0.35">
      <c r="A1449">
        <v>231.2614288</v>
      </c>
      <c r="B1449">
        <v>228.95454409999999</v>
      </c>
      <c r="C1449">
        <v>229.9498596</v>
      </c>
      <c r="D1449">
        <v>230.0552826</v>
      </c>
      <c r="E1449">
        <v>0.35128215000000002</v>
      </c>
      <c r="F1449">
        <v>0.41048178099999999</v>
      </c>
      <c r="G1449">
        <v>0.37317577000000002</v>
      </c>
      <c r="H1449">
        <v>0.37302073800000002</v>
      </c>
      <c r="I1449">
        <v>0.29189899600000002</v>
      </c>
      <c r="J1449">
        <v>0.27054768800000001</v>
      </c>
      <c r="K1449">
        <v>0.21353506999999999</v>
      </c>
      <c r="L1449">
        <v>0.258660585</v>
      </c>
      <c r="M1449">
        <v>0.25833439800000002</v>
      </c>
      <c r="N1449">
        <v>23.61788177</v>
      </c>
      <c r="O1449">
        <v>23.713294059999999</v>
      </c>
      <c r="P1449">
        <v>25.063919070000001</v>
      </c>
      <c r="Q1449">
        <v>25.426523249999999</v>
      </c>
      <c r="R1449">
        <v>18.25489044</v>
      </c>
      <c r="S1449">
        <v>18.3238108</v>
      </c>
      <c r="T1449">
        <v>66.936691280000005</v>
      </c>
      <c r="U1449">
        <v>67.463628119999996</v>
      </c>
      <c r="V1449">
        <v>66.936691280000005</v>
      </c>
      <c r="W1449">
        <v>66.507202480000004</v>
      </c>
      <c r="X1449">
        <v>6.4163429999999997E-3</v>
      </c>
    </row>
    <row r="1450" spans="1:24" x14ac:dyDescent="0.35">
      <c r="A1450">
        <v>231.24264529999999</v>
      </c>
      <c r="B1450">
        <v>228.9248657</v>
      </c>
      <c r="C1450">
        <v>229.9142761</v>
      </c>
      <c r="D1450">
        <v>229.9931488</v>
      </c>
      <c r="E1450">
        <v>0.359527439</v>
      </c>
      <c r="F1450">
        <v>0.41943392200000001</v>
      </c>
      <c r="G1450">
        <v>0.38924348399999997</v>
      </c>
      <c r="H1450">
        <v>0.37831321400000001</v>
      </c>
      <c r="I1450">
        <v>0.29074811900000003</v>
      </c>
      <c r="J1450">
        <v>0.26672402000000001</v>
      </c>
      <c r="K1450">
        <v>0.21276482899999999</v>
      </c>
      <c r="L1450">
        <v>0.25674565599999999</v>
      </c>
      <c r="M1450">
        <v>0.25646308099999998</v>
      </c>
      <c r="N1450">
        <v>23.612792970000001</v>
      </c>
      <c r="O1450">
        <v>24.172239250000001</v>
      </c>
      <c r="P1450">
        <v>25.047697070000002</v>
      </c>
      <c r="Q1450">
        <v>25.6105348</v>
      </c>
      <c r="R1450">
        <v>18.140752790000001</v>
      </c>
      <c r="S1450">
        <v>19.040884949999999</v>
      </c>
      <c r="T1450">
        <v>66.801242830000007</v>
      </c>
      <c r="U1450">
        <v>68.82365901</v>
      </c>
      <c r="V1450">
        <v>66.801246640000002</v>
      </c>
      <c r="W1450">
        <v>66.944132640000007</v>
      </c>
      <c r="X1450">
        <v>2.1389719999999998E-3</v>
      </c>
    </row>
    <row r="1451" spans="1:24" x14ac:dyDescent="0.35">
      <c r="A1451">
        <v>231.18928529999999</v>
      </c>
      <c r="B1451">
        <v>228.90519710000001</v>
      </c>
      <c r="C1451">
        <v>229.93493649999999</v>
      </c>
      <c r="D1451">
        <v>230.00981139999999</v>
      </c>
      <c r="E1451">
        <v>0.36309021699999999</v>
      </c>
      <c r="F1451">
        <v>0.42621251900000001</v>
      </c>
      <c r="G1451">
        <v>0.39117896600000002</v>
      </c>
      <c r="H1451">
        <v>0.38940158499999999</v>
      </c>
      <c r="I1451">
        <v>0.28408130999999998</v>
      </c>
      <c r="J1451">
        <v>0.26090171899999998</v>
      </c>
      <c r="K1451">
        <v>0.20272164000000001</v>
      </c>
      <c r="L1451">
        <v>0.24923488999999999</v>
      </c>
      <c r="M1451">
        <v>0.246787652</v>
      </c>
      <c r="N1451">
        <v>23.755943299999998</v>
      </c>
      <c r="O1451">
        <v>23.846514620000001</v>
      </c>
      <c r="P1451">
        <v>24.983478550000001</v>
      </c>
      <c r="Q1451">
        <v>25.454161580000001</v>
      </c>
      <c r="R1451">
        <v>18.251216889999998</v>
      </c>
      <c r="S1451">
        <v>18.23394201</v>
      </c>
      <c r="T1451">
        <v>66.990638730000001</v>
      </c>
      <c r="U1451">
        <v>67.534618210000005</v>
      </c>
      <c r="V1451">
        <v>66.990638730000001</v>
      </c>
      <c r="W1451">
        <v>66.311485649999995</v>
      </c>
      <c r="X1451">
        <v>1.0138029999999999E-2</v>
      </c>
    </row>
    <row r="1452" spans="1:24" x14ac:dyDescent="0.35">
      <c r="A1452">
        <v>231.17112729999999</v>
      </c>
      <c r="B1452">
        <v>228.8985443</v>
      </c>
      <c r="C1452">
        <v>229.90715030000001</v>
      </c>
      <c r="D1452">
        <v>229.99226379999999</v>
      </c>
      <c r="E1452">
        <v>0.35490641000000001</v>
      </c>
      <c r="F1452">
        <v>0.41617953800000002</v>
      </c>
      <c r="G1452">
        <v>0.38338622500000002</v>
      </c>
      <c r="H1452">
        <v>0.39349389099999998</v>
      </c>
      <c r="I1452">
        <v>0.28860810399999998</v>
      </c>
      <c r="J1452">
        <v>0.26304992999999999</v>
      </c>
      <c r="K1452">
        <v>0.207143098</v>
      </c>
      <c r="L1452">
        <v>0.25293371100000001</v>
      </c>
      <c r="M1452">
        <v>0.25238534800000001</v>
      </c>
      <c r="N1452">
        <v>23.786813739999999</v>
      </c>
      <c r="O1452">
        <v>23.67859644</v>
      </c>
      <c r="P1452">
        <v>24.901405329999999</v>
      </c>
      <c r="Q1452">
        <v>25.058896669999999</v>
      </c>
      <c r="R1452">
        <v>18.17440796</v>
      </c>
      <c r="S1452">
        <v>18.258262640000002</v>
      </c>
      <c r="T1452">
        <v>66.862627029999999</v>
      </c>
      <c r="U1452">
        <v>66.995755750000001</v>
      </c>
      <c r="V1452">
        <v>66.862625120000004</v>
      </c>
      <c r="W1452">
        <v>68.523038990000003</v>
      </c>
      <c r="X1452">
        <v>2.4833213999999999E-2</v>
      </c>
    </row>
    <row r="1453" spans="1:24" x14ac:dyDescent="0.35">
      <c r="A1453">
        <v>231.18261720000001</v>
      </c>
      <c r="B1453">
        <v>228.86871339999999</v>
      </c>
      <c r="C1453">
        <v>229.8771667</v>
      </c>
      <c r="D1453">
        <v>229.97615049999999</v>
      </c>
      <c r="E1453">
        <v>0.35336068300000001</v>
      </c>
      <c r="F1453">
        <v>0.413059026</v>
      </c>
      <c r="G1453">
        <v>0.38134881900000001</v>
      </c>
      <c r="H1453">
        <v>0.38482406699999999</v>
      </c>
      <c r="I1453">
        <v>0.291180879</v>
      </c>
      <c r="J1453">
        <v>0.26340580000000002</v>
      </c>
      <c r="K1453">
        <v>0.20732040700000001</v>
      </c>
      <c r="L1453">
        <v>0.25396902900000001</v>
      </c>
      <c r="M1453">
        <v>0.25337258000000001</v>
      </c>
      <c r="N1453">
        <v>23.71922112</v>
      </c>
      <c r="O1453">
        <v>23.786812749999999</v>
      </c>
      <c r="P1453">
        <v>25.191539760000001</v>
      </c>
      <c r="Q1453">
        <v>24.901406510000001</v>
      </c>
      <c r="R1453">
        <v>18.17492867</v>
      </c>
      <c r="S1453">
        <v>18.17440886</v>
      </c>
      <c r="T1453">
        <v>67.085689540000004</v>
      </c>
      <c r="U1453">
        <v>66.862628119999997</v>
      </c>
      <c r="V1453">
        <v>67.085685729999994</v>
      </c>
      <c r="W1453">
        <v>67.270691780000007</v>
      </c>
      <c r="X1453">
        <v>2.7577579999999999E-3</v>
      </c>
    </row>
    <row r="1454" spans="1:24" x14ac:dyDescent="0.35">
      <c r="A1454">
        <v>231.1737976</v>
      </c>
      <c r="B1454">
        <v>228.8653717</v>
      </c>
      <c r="C1454">
        <v>229.8411255</v>
      </c>
      <c r="D1454">
        <v>229.96775819999999</v>
      </c>
      <c r="E1454">
        <v>0.35325717899999998</v>
      </c>
      <c r="F1454">
        <v>0.41194766799999999</v>
      </c>
      <c r="G1454">
        <v>0.38069578999999998</v>
      </c>
      <c r="H1454">
        <v>0.38064003000000002</v>
      </c>
      <c r="I1454">
        <v>0.29143935399999998</v>
      </c>
      <c r="J1454">
        <v>0.26715272699999998</v>
      </c>
      <c r="K1454">
        <v>0.20928129600000001</v>
      </c>
      <c r="L1454">
        <v>0.25595779200000002</v>
      </c>
      <c r="M1454">
        <v>0.25553789700000001</v>
      </c>
      <c r="N1454">
        <v>23.555414200000001</v>
      </c>
      <c r="O1454">
        <v>23.800046219999999</v>
      </c>
      <c r="P1454">
        <v>25.16814995</v>
      </c>
      <c r="Q1454">
        <v>25.187307619999999</v>
      </c>
      <c r="R1454">
        <v>18.206295010000002</v>
      </c>
      <c r="S1454">
        <v>18.312018940000002</v>
      </c>
      <c r="T1454">
        <v>66.929859160000007</v>
      </c>
      <c r="U1454">
        <v>67.299372790000007</v>
      </c>
      <c r="V1454">
        <v>66.929855349999997</v>
      </c>
      <c r="W1454">
        <v>67.105479209999999</v>
      </c>
      <c r="X1454">
        <v>2.6239990000000001E-3</v>
      </c>
    </row>
    <row r="1455" spans="1:24" x14ac:dyDescent="0.35">
      <c r="A1455">
        <v>231.189682</v>
      </c>
      <c r="B1455">
        <v>228.84410099999999</v>
      </c>
      <c r="C1455">
        <v>229.84141539999999</v>
      </c>
      <c r="D1455">
        <v>229.95838929999999</v>
      </c>
      <c r="E1455">
        <v>0.37127539500000001</v>
      </c>
      <c r="F1455">
        <v>0.41475245399999999</v>
      </c>
      <c r="G1455">
        <v>0.38221275799999999</v>
      </c>
      <c r="H1455">
        <v>0.38196685899999999</v>
      </c>
      <c r="I1455">
        <v>0.28844940699999999</v>
      </c>
      <c r="J1455">
        <v>0.26694715000000002</v>
      </c>
      <c r="K1455">
        <v>0.20804995300000001</v>
      </c>
      <c r="L1455">
        <v>0.25448217000000001</v>
      </c>
      <c r="M1455">
        <v>0.24935632899999999</v>
      </c>
      <c r="N1455">
        <v>23.90065384</v>
      </c>
      <c r="O1455">
        <v>24.75906651</v>
      </c>
      <c r="P1455">
        <v>24.884922029999998</v>
      </c>
      <c r="Q1455">
        <v>25.336929009999999</v>
      </c>
      <c r="R1455">
        <v>18.190786360000001</v>
      </c>
      <c r="S1455">
        <v>18.276839120000002</v>
      </c>
      <c r="T1455">
        <v>66.976362230000007</v>
      </c>
      <c r="U1455">
        <v>68.372834639999994</v>
      </c>
      <c r="V1455">
        <v>66.976364140000001</v>
      </c>
      <c r="W1455">
        <v>65.707749480000004</v>
      </c>
      <c r="X1455">
        <v>1.8941229E-2</v>
      </c>
    </row>
    <row r="1456" spans="1:24" x14ac:dyDescent="0.35">
      <c r="A1456">
        <v>231.15638730000001</v>
      </c>
      <c r="B1456">
        <v>228.81591800000001</v>
      </c>
      <c r="C1456">
        <v>229.80041499999999</v>
      </c>
      <c r="D1456">
        <v>229.92424009999999</v>
      </c>
      <c r="E1456">
        <v>0.372728795</v>
      </c>
      <c r="F1456">
        <v>0.41367152299999999</v>
      </c>
      <c r="G1456">
        <v>0.37827611</v>
      </c>
      <c r="H1456">
        <v>0.38941350600000002</v>
      </c>
      <c r="I1456">
        <v>0.27868029500000002</v>
      </c>
      <c r="J1456">
        <v>0.26148882499999998</v>
      </c>
      <c r="K1456">
        <v>0.20976714799999999</v>
      </c>
      <c r="L1456">
        <v>0.249978756</v>
      </c>
      <c r="M1456">
        <v>0.25022843500000003</v>
      </c>
      <c r="N1456">
        <v>23.941684720000001</v>
      </c>
      <c r="O1456">
        <v>24.010715650000002</v>
      </c>
      <c r="P1456">
        <v>24.618001939999999</v>
      </c>
      <c r="Q1456">
        <v>24.751127820000001</v>
      </c>
      <c r="R1456">
        <v>18.36349869</v>
      </c>
      <c r="S1456">
        <v>18.2346401</v>
      </c>
      <c r="T1456">
        <v>66.923185349999997</v>
      </c>
      <c r="U1456">
        <v>66.996483569999995</v>
      </c>
      <c r="V1456">
        <v>66.923187260000006</v>
      </c>
      <c r="W1456">
        <v>67.213062449999995</v>
      </c>
      <c r="X1456">
        <v>4.331461E-3</v>
      </c>
    </row>
    <row r="1457" spans="1:24" x14ac:dyDescent="0.35">
      <c r="A1457">
        <v>231.13095089999999</v>
      </c>
      <c r="B1457">
        <v>228.8070831</v>
      </c>
      <c r="C1457">
        <v>229.7698212</v>
      </c>
      <c r="D1457">
        <v>229.9026337</v>
      </c>
      <c r="E1457">
        <v>0.36557868100000002</v>
      </c>
      <c r="F1457">
        <v>0.40526577800000002</v>
      </c>
      <c r="G1457">
        <v>0.37736821199999998</v>
      </c>
      <c r="H1457">
        <v>0.38822546600000002</v>
      </c>
      <c r="I1457">
        <v>0.28334510299999999</v>
      </c>
      <c r="J1457">
        <v>0.26548707500000002</v>
      </c>
      <c r="K1457">
        <v>0.211785942</v>
      </c>
      <c r="L1457">
        <v>0.25353937300000001</v>
      </c>
      <c r="M1457">
        <v>0.25356218200000002</v>
      </c>
      <c r="N1457">
        <v>23.909868240000002</v>
      </c>
      <c r="O1457">
        <v>23.941683179999998</v>
      </c>
      <c r="P1457">
        <v>24.733901979999999</v>
      </c>
      <c r="Q1457">
        <v>24.618000689999999</v>
      </c>
      <c r="R1457">
        <v>18.377765660000001</v>
      </c>
      <c r="S1457">
        <v>18.363498750000002</v>
      </c>
      <c r="T1457">
        <v>67.021535869999994</v>
      </c>
      <c r="U1457">
        <v>66.923182620000006</v>
      </c>
      <c r="V1457">
        <v>67.021530150000004</v>
      </c>
      <c r="W1457">
        <v>67.894360460000001</v>
      </c>
      <c r="X1457">
        <v>1.3023132999999999E-2</v>
      </c>
    </row>
    <row r="1458" spans="1:24" x14ac:dyDescent="0.35">
      <c r="A1458">
        <v>231.18998719999999</v>
      </c>
      <c r="B1458">
        <v>228.8697205</v>
      </c>
      <c r="C1458">
        <v>229.8123932</v>
      </c>
      <c r="D1458">
        <v>229.8347626</v>
      </c>
      <c r="E1458">
        <v>0.417224288</v>
      </c>
      <c r="F1458">
        <v>0.46131402300000002</v>
      </c>
      <c r="G1458">
        <v>0.43907842000000002</v>
      </c>
      <c r="H1458">
        <v>0.385070413</v>
      </c>
      <c r="I1458">
        <v>0.28096800999999999</v>
      </c>
      <c r="J1458">
        <v>0.263715476</v>
      </c>
      <c r="K1458">
        <v>0.21193461099999999</v>
      </c>
      <c r="L1458">
        <v>0.25220603200000002</v>
      </c>
      <c r="M1458">
        <v>0.252337635</v>
      </c>
      <c r="N1458">
        <v>23.816171650000001</v>
      </c>
      <c r="O1458">
        <v>27.10163421</v>
      </c>
      <c r="P1458">
        <v>24.768011090000002</v>
      </c>
      <c r="Q1458">
        <v>27.84329391</v>
      </c>
      <c r="R1458">
        <v>18.40990639</v>
      </c>
      <c r="S1458">
        <v>21.385402370000001</v>
      </c>
      <c r="T1458">
        <v>66.994089130000006</v>
      </c>
      <c r="U1458">
        <v>76.330330480000001</v>
      </c>
      <c r="V1458">
        <v>66.994087219999997</v>
      </c>
      <c r="W1458">
        <v>66.99758525</v>
      </c>
      <c r="X1458" s="1">
        <v>5.2213999999999998E-5</v>
      </c>
    </row>
    <row r="1459" spans="1:24" x14ac:dyDescent="0.35">
      <c r="A1459">
        <v>230.87327579999999</v>
      </c>
      <c r="B1459">
        <v>228.57290649999999</v>
      </c>
      <c r="C1459">
        <v>229.58271790000001</v>
      </c>
      <c r="D1459">
        <v>229.67628479999999</v>
      </c>
      <c r="E1459">
        <v>0.45056328200000001</v>
      </c>
      <c r="F1459">
        <v>0.49704453300000001</v>
      </c>
      <c r="G1459">
        <v>0.47811979100000002</v>
      </c>
      <c r="H1459">
        <v>0.43920555700000002</v>
      </c>
      <c r="I1459">
        <v>0.247077718</v>
      </c>
      <c r="J1459">
        <v>0.234712526</v>
      </c>
      <c r="K1459">
        <v>0.18251566599999999</v>
      </c>
      <c r="L1459">
        <v>0.221435303</v>
      </c>
      <c r="M1459">
        <v>0.20495121199999999</v>
      </c>
      <c r="N1459">
        <v>23.857191090000001</v>
      </c>
      <c r="O1459">
        <v>25.701770639999999</v>
      </c>
      <c r="P1459">
        <v>24.963327410000002</v>
      </c>
      <c r="Q1459">
        <v>26.66590455</v>
      </c>
      <c r="R1459">
        <v>18.280916210000001</v>
      </c>
      <c r="S1459">
        <v>20.0343871</v>
      </c>
      <c r="T1459">
        <v>67.101434710000007</v>
      </c>
      <c r="U1459">
        <v>72.402062290000003</v>
      </c>
      <c r="V1459">
        <v>67.101432799999998</v>
      </c>
      <c r="W1459">
        <v>62.023422340000003</v>
      </c>
      <c r="X1459">
        <v>7.5676631999999994E-2</v>
      </c>
    </row>
    <row r="1460" spans="1:24" x14ac:dyDescent="0.35">
      <c r="A1460">
        <v>230.88778690000001</v>
      </c>
      <c r="B1460">
        <v>228.59553529999999</v>
      </c>
      <c r="C1460">
        <v>229.57160949999999</v>
      </c>
      <c r="D1460">
        <v>229.6849823</v>
      </c>
      <c r="E1460">
        <v>0.42232286899999999</v>
      </c>
      <c r="F1460">
        <v>0.46816861599999998</v>
      </c>
      <c r="G1460">
        <v>0.44909360999999998</v>
      </c>
      <c r="H1460">
        <v>0.47524252500000003</v>
      </c>
      <c r="I1460">
        <v>0.24472480999999999</v>
      </c>
      <c r="J1460">
        <v>0.23198881700000001</v>
      </c>
      <c r="K1460">
        <v>0.177827179</v>
      </c>
      <c r="L1460">
        <v>0.21818026900000001</v>
      </c>
      <c r="M1460">
        <v>0.217873961</v>
      </c>
      <c r="N1460">
        <v>23.948219300000002</v>
      </c>
      <c r="O1460">
        <v>23.862918650000001</v>
      </c>
      <c r="P1460">
        <v>24.71901321</v>
      </c>
      <c r="Q1460">
        <v>24.827734490000001</v>
      </c>
      <c r="R1460">
        <v>18.397846220000002</v>
      </c>
      <c r="S1460">
        <v>18.333829779999999</v>
      </c>
      <c r="T1460">
        <v>67.065078740000004</v>
      </c>
      <c r="U1460">
        <v>67.024482919999997</v>
      </c>
      <c r="V1460">
        <v>67.065078740000004</v>
      </c>
      <c r="W1460">
        <v>71.346796589999997</v>
      </c>
      <c r="X1460">
        <v>6.3844223000000005E-2</v>
      </c>
    </row>
    <row r="1461" spans="1:24" x14ac:dyDescent="0.35">
      <c r="A1461">
        <v>230.97880549999999</v>
      </c>
      <c r="B1461">
        <v>228.6625061</v>
      </c>
      <c r="C1461">
        <v>229.64848330000001</v>
      </c>
      <c r="D1461">
        <v>229.76325990000001</v>
      </c>
      <c r="E1461">
        <v>0.38870969399999999</v>
      </c>
      <c r="F1461">
        <v>0.43491345599999998</v>
      </c>
      <c r="G1461">
        <v>0.40852740399999998</v>
      </c>
      <c r="H1461">
        <v>0.44652834499999999</v>
      </c>
      <c r="I1461">
        <v>0.26673236500000003</v>
      </c>
      <c r="J1461">
        <v>0.24856118899999999</v>
      </c>
      <c r="K1461">
        <v>0.196102098</v>
      </c>
      <c r="L1461">
        <v>0.23713188399999999</v>
      </c>
      <c r="M1461">
        <v>0.23693737400000001</v>
      </c>
      <c r="N1461">
        <v>23.704523089999999</v>
      </c>
      <c r="O1461">
        <v>23.948218860000001</v>
      </c>
      <c r="P1461">
        <v>24.970724109999999</v>
      </c>
      <c r="Q1461">
        <v>24.719012729999999</v>
      </c>
      <c r="R1461">
        <v>18.47985649</v>
      </c>
      <c r="S1461">
        <v>18.397847509999998</v>
      </c>
      <c r="T1461">
        <v>67.155103679999996</v>
      </c>
      <c r="U1461">
        <v>67.065079100000005</v>
      </c>
      <c r="V1461">
        <v>67.155105590000005</v>
      </c>
      <c r="W1461">
        <v>72.926344139999998</v>
      </c>
      <c r="X1461">
        <v>8.5938939000000006E-2</v>
      </c>
    </row>
    <row r="1462" spans="1:24" x14ac:dyDescent="0.35">
      <c r="A1462">
        <v>230.8624878</v>
      </c>
      <c r="B1462">
        <v>228.67433170000001</v>
      </c>
      <c r="C1462">
        <v>229.60688780000001</v>
      </c>
      <c r="D1462">
        <v>229.7771606</v>
      </c>
      <c r="E1462">
        <v>0.33840268899999998</v>
      </c>
      <c r="F1462">
        <v>0.39097571399999997</v>
      </c>
      <c r="G1462">
        <v>0.36288717399999998</v>
      </c>
      <c r="H1462">
        <v>0.39744687099999998</v>
      </c>
      <c r="I1462">
        <v>0.27708932800000002</v>
      </c>
      <c r="J1462">
        <v>0.25557100799999999</v>
      </c>
      <c r="K1462">
        <v>0.20401129100000001</v>
      </c>
      <c r="L1462">
        <v>0.245557209</v>
      </c>
      <c r="M1462">
        <v>0.24523800600000001</v>
      </c>
      <c r="N1462">
        <v>23.341119769999999</v>
      </c>
      <c r="O1462">
        <v>21.647461440000001</v>
      </c>
      <c r="P1462">
        <v>25.20881271</v>
      </c>
      <c r="Q1462">
        <v>22.849609640000001</v>
      </c>
      <c r="R1462">
        <v>18.348890300000001</v>
      </c>
      <c r="S1462">
        <v>16.998505309999999</v>
      </c>
      <c r="T1462">
        <v>66.898822780000003</v>
      </c>
      <c r="U1462">
        <v>61.495576389999997</v>
      </c>
      <c r="V1462">
        <v>66.898826600000007</v>
      </c>
      <c r="W1462">
        <v>67.188504069999993</v>
      </c>
      <c r="X1462">
        <v>4.3300830000000002E-3</v>
      </c>
    </row>
    <row r="1463" spans="1:24" x14ac:dyDescent="0.35">
      <c r="A1463">
        <v>230.93455510000001</v>
      </c>
      <c r="B1463">
        <v>228.73866269999999</v>
      </c>
      <c r="C1463">
        <v>229.71414179999999</v>
      </c>
      <c r="D1463">
        <v>229.79577639999999</v>
      </c>
      <c r="E1463">
        <v>0.33103364699999999</v>
      </c>
      <c r="F1463">
        <v>0.38224080199999999</v>
      </c>
      <c r="G1463">
        <v>0.35995110899999999</v>
      </c>
      <c r="H1463">
        <v>0.36408853499999999</v>
      </c>
      <c r="I1463">
        <v>0.29869169000000001</v>
      </c>
      <c r="J1463">
        <v>0.28190860200000001</v>
      </c>
      <c r="K1463">
        <v>0.22013376700000001</v>
      </c>
      <c r="L1463">
        <v>0.26691135300000002</v>
      </c>
      <c r="M1463">
        <v>0.266614348</v>
      </c>
      <c r="N1463">
        <v>23.505262370000001</v>
      </c>
      <c r="O1463">
        <v>22.834115879999999</v>
      </c>
      <c r="P1463">
        <v>24.924060820000001</v>
      </c>
      <c r="Q1463">
        <v>24.648185210000001</v>
      </c>
      <c r="R1463">
        <v>18.53948784</v>
      </c>
      <c r="S1463">
        <v>18.201949809999999</v>
      </c>
      <c r="T1463">
        <v>66.968811040000006</v>
      </c>
      <c r="U1463">
        <v>65.684250890000001</v>
      </c>
      <c r="V1463">
        <v>66.968811040000006</v>
      </c>
      <c r="W1463">
        <v>66.919674150000006</v>
      </c>
      <c r="X1463">
        <v>7.3372800000000001E-4</v>
      </c>
    </row>
    <row r="1464" spans="1:24" x14ac:dyDescent="0.35">
      <c r="A1464">
        <v>230.84298709999999</v>
      </c>
      <c r="B1464">
        <v>228.63841249999999</v>
      </c>
      <c r="C1464">
        <v>229.6370392</v>
      </c>
      <c r="D1464">
        <v>229.706131</v>
      </c>
      <c r="E1464">
        <v>0.34631466900000002</v>
      </c>
      <c r="F1464">
        <v>0.40097206800000001</v>
      </c>
      <c r="G1464">
        <v>0.37275752400000001</v>
      </c>
      <c r="H1464">
        <v>0.35774186299999999</v>
      </c>
      <c r="I1464">
        <v>0.29501762999999998</v>
      </c>
      <c r="J1464">
        <v>0.27144059500000001</v>
      </c>
      <c r="K1464">
        <v>0.216903076</v>
      </c>
      <c r="L1464">
        <v>0.26112043400000001</v>
      </c>
      <c r="M1464">
        <v>0.26061913399999997</v>
      </c>
      <c r="N1464">
        <v>23.584981920000001</v>
      </c>
      <c r="O1464">
        <v>23.584981620000001</v>
      </c>
      <c r="P1464">
        <v>24.885026929999999</v>
      </c>
      <c r="Q1464">
        <v>24.885026979999999</v>
      </c>
      <c r="R1464">
        <v>18.56667328</v>
      </c>
      <c r="S1464">
        <v>18.566672090000001</v>
      </c>
      <c r="T1464">
        <v>67.036682130000003</v>
      </c>
      <c r="U1464">
        <v>67.036680689999997</v>
      </c>
      <c r="V1464">
        <v>67.034179690000002</v>
      </c>
      <c r="W1464">
        <v>64.249522189999993</v>
      </c>
      <c r="X1464">
        <v>4.1540859999999999E-2</v>
      </c>
    </row>
    <row r="1465" spans="1:24" x14ac:dyDescent="0.35">
      <c r="A1465">
        <v>230.8025513</v>
      </c>
      <c r="B1465">
        <v>228.5980988</v>
      </c>
      <c r="C1465">
        <v>229.5544434</v>
      </c>
      <c r="D1465">
        <v>229.6516876</v>
      </c>
      <c r="E1465">
        <v>0.357081592</v>
      </c>
      <c r="F1465">
        <v>0.41490623399999998</v>
      </c>
      <c r="G1465">
        <v>0.388830483</v>
      </c>
      <c r="H1465">
        <v>0.373348087</v>
      </c>
      <c r="I1465">
        <v>0.28695276400000003</v>
      </c>
      <c r="J1465">
        <v>0.262517273</v>
      </c>
      <c r="K1465">
        <v>0.20710742500000001</v>
      </c>
      <c r="L1465">
        <v>0.25219248700000002</v>
      </c>
      <c r="M1465">
        <v>0.25151660999999997</v>
      </c>
      <c r="N1465">
        <v>23.762870790000001</v>
      </c>
      <c r="O1465">
        <v>23.6493103</v>
      </c>
      <c r="P1465">
        <v>24.937801360000002</v>
      </c>
      <c r="Q1465">
        <v>24.89891707</v>
      </c>
      <c r="R1465">
        <v>18.388366699999999</v>
      </c>
      <c r="S1465">
        <v>18.485945860000001</v>
      </c>
      <c r="T1465">
        <v>67.089038849999994</v>
      </c>
      <c r="U1465">
        <v>67.034173229999993</v>
      </c>
      <c r="V1465">
        <v>67.089035030000005</v>
      </c>
      <c r="W1465">
        <v>64.695116310000003</v>
      </c>
      <c r="X1465">
        <v>3.5682711999999998E-2</v>
      </c>
    </row>
    <row r="1466" spans="1:24" x14ac:dyDescent="0.35">
      <c r="A1466">
        <v>230.8264618</v>
      </c>
      <c r="B1466">
        <v>228.6075592</v>
      </c>
      <c r="C1466">
        <v>229.55569460000001</v>
      </c>
      <c r="D1466">
        <v>229.71980289999999</v>
      </c>
      <c r="E1466">
        <v>0.352354854</v>
      </c>
      <c r="F1466">
        <v>0.40638014700000002</v>
      </c>
      <c r="G1466">
        <v>0.38339167800000001</v>
      </c>
      <c r="H1466">
        <v>0.38802134999999999</v>
      </c>
      <c r="I1466">
        <v>0.28815510900000002</v>
      </c>
      <c r="J1466">
        <v>0.26064968100000002</v>
      </c>
      <c r="K1466">
        <v>0.20630115299999999</v>
      </c>
      <c r="L1466">
        <v>0.25170198100000002</v>
      </c>
      <c r="M1466">
        <v>0.25101152100000002</v>
      </c>
      <c r="N1466">
        <v>23.456180570000001</v>
      </c>
      <c r="O1466">
        <v>23.436468829999999</v>
      </c>
      <c r="P1466">
        <v>24.975816729999998</v>
      </c>
      <c r="Q1466">
        <v>24.214765490000001</v>
      </c>
      <c r="R1466">
        <v>18.4607563</v>
      </c>
      <c r="S1466">
        <v>18.156511429999998</v>
      </c>
      <c r="T1466">
        <v>66.892753600000006</v>
      </c>
      <c r="U1466">
        <v>65.807745760000003</v>
      </c>
      <c r="V1466">
        <v>66.892753600000006</v>
      </c>
      <c r="W1466">
        <v>67.122630279999996</v>
      </c>
      <c r="X1466">
        <v>3.4364959999999998E-3</v>
      </c>
    </row>
    <row r="1467" spans="1:24" x14ac:dyDescent="0.35">
      <c r="A1467">
        <v>230.83421329999999</v>
      </c>
      <c r="B1467">
        <v>228.64491269999999</v>
      </c>
      <c r="C1467">
        <v>229.63973999999999</v>
      </c>
      <c r="D1467">
        <v>229.70629880000001</v>
      </c>
      <c r="E1467">
        <v>0.35418274999999999</v>
      </c>
      <c r="F1467">
        <v>0.41208186699999999</v>
      </c>
      <c r="G1467">
        <v>0.38355049499999999</v>
      </c>
      <c r="H1467">
        <v>0.38070890299999999</v>
      </c>
      <c r="I1467">
        <v>0.28833830399999999</v>
      </c>
      <c r="J1467">
        <v>0.26877573100000002</v>
      </c>
      <c r="K1467">
        <v>0.20969754500000001</v>
      </c>
      <c r="L1467">
        <v>0.25560386000000002</v>
      </c>
      <c r="M1467">
        <v>0.25501507499999998</v>
      </c>
      <c r="N1467">
        <v>23.553030010000001</v>
      </c>
      <c r="O1467">
        <v>23.573817829999999</v>
      </c>
      <c r="P1467">
        <v>24.947141649999999</v>
      </c>
      <c r="Q1467">
        <v>25.324162990000001</v>
      </c>
      <c r="R1467">
        <v>18.594736099999999</v>
      </c>
      <c r="S1467">
        <v>18.46983174</v>
      </c>
      <c r="T1467">
        <v>67.094907759999998</v>
      </c>
      <c r="U1467">
        <v>67.367812569999998</v>
      </c>
      <c r="V1467">
        <v>67.094909670000007</v>
      </c>
      <c r="W1467">
        <v>66.904148320000004</v>
      </c>
      <c r="X1467">
        <v>2.8431569999999998E-3</v>
      </c>
    </row>
    <row r="1468" spans="1:24" x14ac:dyDescent="0.35">
      <c r="A1468">
        <v>230.81231690000001</v>
      </c>
      <c r="B1468">
        <v>228.63719180000001</v>
      </c>
      <c r="C1468">
        <v>229.58709719999999</v>
      </c>
      <c r="D1468">
        <v>229.67887880000001</v>
      </c>
      <c r="E1468">
        <v>0.35362586400000001</v>
      </c>
      <c r="F1468">
        <v>0.41036534299999999</v>
      </c>
      <c r="G1468">
        <v>0.38833269500000001</v>
      </c>
      <c r="H1468">
        <v>0.383271694</v>
      </c>
      <c r="I1468">
        <v>0.28648984399999999</v>
      </c>
      <c r="J1468">
        <v>0.26775986000000002</v>
      </c>
      <c r="K1468">
        <v>0.20735399400000001</v>
      </c>
      <c r="L1468">
        <v>0.25386789900000001</v>
      </c>
      <c r="M1468">
        <v>0.25318402099999998</v>
      </c>
      <c r="N1468">
        <v>23.383647920000001</v>
      </c>
      <c r="O1468">
        <v>23.383646299999999</v>
      </c>
      <c r="P1468">
        <v>25.122510909999999</v>
      </c>
      <c r="Q1468">
        <v>25.122509820000001</v>
      </c>
      <c r="R1468">
        <v>18.486888889999999</v>
      </c>
      <c r="S1468">
        <v>18.486889229999999</v>
      </c>
      <c r="T1468">
        <v>66.993047709999999</v>
      </c>
      <c r="U1468">
        <v>66.993045350000003</v>
      </c>
      <c r="V1468">
        <v>67.02513123</v>
      </c>
      <c r="W1468">
        <v>66.86292211</v>
      </c>
      <c r="X1468">
        <v>2.4201240000000001E-3</v>
      </c>
    </row>
    <row r="1469" spans="1:24" x14ac:dyDescent="0.35">
      <c r="A1469">
        <v>230.7977142</v>
      </c>
      <c r="B1469">
        <v>228.5932617</v>
      </c>
      <c r="C1469">
        <v>229.526825</v>
      </c>
      <c r="D1469">
        <v>229.6392822</v>
      </c>
      <c r="E1469">
        <v>0.35672161000000002</v>
      </c>
      <c r="F1469">
        <v>0.41748824699999998</v>
      </c>
      <c r="G1469">
        <v>0.38766241099999998</v>
      </c>
      <c r="H1469">
        <v>0.38410797699999999</v>
      </c>
      <c r="I1469">
        <v>0.285185099</v>
      </c>
      <c r="J1469">
        <v>0.263619781</v>
      </c>
      <c r="K1469">
        <v>0.206646055</v>
      </c>
      <c r="L1469">
        <v>0.25181697800000002</v>
      </c>
      <c r="M1469">
        <v>0.25127094999999999</v>
      </c>
      <c r="N1469">
        <v>23.77527809</v>
      </c>
      <c r="O1469">
        <v>23.47944094</v>
      </c>
      <c r="P1469">
        <v>24.746641159999999</v>
      </c>
      <c r="Q1469">
        <v>25.158553789999999</v>
      </c>
      <c r="R1469">
        <v>18.496549609999999</v>
      </c>
      <c r="S1469">
        <v>18.387143269999999</v>
      </c>
      <c r="T1469">
        <v>67.018468859999999</v>
      </c>
      <c r="U1469">
        <v>67.025137999999998</v>
      </c>
      <c r="V1469">
        <v>67.01847076</v>
      </c>
      <c r="W1469">
        <v>66.491027399999993</v>
      </c>
      <c r="X1469">
        <v>7.8701190000000001E-3</v>
      </c>
    </row>
    <row r="1470" spans="1:24" x14ac:dyDescent="0.35">
      <c r="A1470">
        <v>230.83927919999999</v>
      </c>
      <c r="B1470">
        <v>228.60333249999999</v>
      </c>
      <c r="C1470">
        <v>229.48564150000001</v>
      </c>
      <c r="D1470">
        <v>229.6427612</v>
      </c>
      <c r="E1470">
        <v>0.37345862400000002</v>
      </c>
      <c r="F1470">
        <v>0.41727238900000002</v>
      </c>
      <c r="G1470">
        <v>0.38598746099999998</v>
      </c>
      <c r="H1470">
        <v>0.38775896999999998</v>
      </c>
      <c r="I1470">
        <v>0.27955600600000002</v>
      </c>
      <c r="J1470">
        <v>0.26445680900000001</v>
      </c>
      <c r="K1470">
        <v>0.209069118</v>
      </c>
      <c r="L1470">
        <v>0.25102731099999998</v>
      </c>
      <c r="M1470">
        <v>0.25091820999999997</v>
      </c>
      <c r="N1470">
        <v>23.848623280000002</v>
      </c>
      <c r="O1470">
        <v>24.10022124</v>
      </c>
      <c r="P1470">
        <v>24.639085770000001</v>
      </c>
      <c r="Q1470">
        <v>25.226497599999998</v>
      </c>
      <c r="R1470">
        <v>18.58852005</v>
      </c>
      <c r="S1470">
        <v>18.519045590000001</v>
      </c>
      <c r="T1470">
        <v>67.076229100000006</v>
      </c>
      <c r="U1470">
        <v>67.845764430000003</v>
      </c>
      <c r="V1470">
        <v>67.076232910000002</v>
      </c>
      <c r="W1470">
        <v>67.029819239999995</v>
      </c>
      <c r="X1470">
        <v>6.9195400000000005E-4</v>
      </c>
    </row>
    <row r="1471" spans="1:24" x14ac:dyDescent="0.35">
      <c r="A1471">
        <v>230.7904053</v>
      </c>
      <c r="B1471">
        <v>228.55583189999999</v>
      </c>
      <c r="C1471">
        <v>229.4681702</v>
      </c>
      <c r="D1471">
        <v>229.6048126</v>
      </c>
      <c r="E1471">
        <v>0.36475312700000001</v>
      </c>
      <c r="F1471">
        <v>0.408489555</v>
      </c>
      <c r="G1471">
        <v>0.38185381899999998</v>
      </c>
      <c r="H1471">
        <v>0.392239481</v>
      </c>
      <c r="I1471">
        <v>0.27668148300000001</v>
      </c>
      <c r="J1471">
        <v>0.25833925600000002</v>
      </c>
      <c r="K1471">
        <v>0.20987228999999999</v>
      </c>
      <c r="L1471">
        <v>0.24829767599999999</v>
      </c>
      <c r="M1471">
        <v>0.24830102900000001</v>
      </c>
      <c r="N1471">
        <v>23.690334320000002</v>
      </c>
      <c r="O1471">
        <v>23.291468340000002</v>
      </c>
      <c r="P1471">
        <v>24.86891747</v>
      </c>
      <c r="Q1471">
        <v>24.119242740000001</v>
      </c>
      <c r="R1471">
        <v>18.507034300000001</v>
      </c>
      <c r="S1471">
        <v>18.389702060000001</v>
      </c>
      <c r="T1471">
        <v>67.066286090000006</v>
      </c>
      <c r="U1471">
        <v>65.800413140000003</v>
      </c>
      <c r="V1471">
        <v>67.066284179999997</v>
      </c>
      <c r="W1471">
        <v>67.086026140000001</v>
      </c>
      <c r="X1471">
        <v>2.9436499999999999E-4</v>
      </c>
    </row>
    <row r="1472" spans="1:24" x14ac:dyDescent="0.35">
      <c r="A1472">
        <v>230.7900238</v>
      </c>
      <c r="B1472">
        <v>228.5453033</v>
      </c>
      <c r="C1472">
        <v>229.46531680000001</v>
      </c>
      <c r="D1472">
        <v>229.6002197</v>
      </c>
      <c r="E1472">
        <v>0.37142351299999998</v>
      </c>
      <c r="F1472">
        <v>0.41241103400000001</v>
      </c>
      <c r="G1472">
        <v>0.38539308300000003</v>
      </c>
      <c r="H1472">
        <v>0.38503217699999998</v>
      </c>
      <c r="I1472">
        <v>0.28141966499999999</v>
      </c>
      <c r="J1472">
        <v>0.26636895500000002</v>
      </c>
      <c r="K1472">
        <v>0.211211339</v>
      </c>
      <c r="L1472">
        <v>0.25299998600000001</v>
      </c>
      <c r="M1472">
        <v>0.24925550799999999</v>
      </c>
      <c r="N1472">
        <v>23.767620090000001</v>
      </c>
      <c r="O1472">
        <v>24.123530420000002</v>
      </c>
      <c r="P1472">
        <v>24.67811584</v>
      </c>
      <c r="Q1472">
        <v>25.10650064</v>
      </c>
      <c r="R1472">
        <v>18.456880569999999</v>
      </c>
      <c r="S1472">
        <v>18.67833658</v>
      </c>
      <c r="T1472">
        <v>66.902616499999993</v>
      </c>
      <c r="U1472">
        <v>67.908367639999994</v>
      </c>
      <c r="V1472">
        <v>67.117897029999995</v>
      </c>
      <c r="W1472">
        <v>66.105157340000005</v>
      </c>
      <c r="X1472">
        <v>1.5088966000000001E-2</v>
      </c>
    </row>
    <row r="1473" spans="1:24" x14ac:dyDescent="0.35">
      <c r="A1473">
        <v>230.7847443</v>
      </c>
      <c r="B1473">
        <v>228.52745060000001</v>
      </c>
      <c r="C1473">
        <v>229.41691589999999</v>
      </c>
      <c r="D1473">
        <v>229.57637020000001</v>
      </c>
      <c r="E1473">
        <v>0.36945548700000003</v>
      </c>
      <c r="F1473">
        <v>0.41110017900000001</v>
      </c>
      <c r="G1473">
        <v>0.38433733599999997</v>
      </c>
      <c r="H1473">
        <v>0.38974252300000001</v>
      </c>
      <c r="I1473">
        <v>0.27762752800000001</v>
      </c>
      <c r="J1473">
        <v>0.26576566699999998</v>
      </c>
      <c r="K1473">
        <v>0.209564164</v>
      </c>
      <c r="L1473">
        <v>0.25098578599999999</v>
      </c>
      <c r="M1473">
        <v>0.251015127</v>
      </c>
      <c r="N1473">
        <v>23.872293469999999</v>
      </c>
      <c r="O1473">
        <v>23.671825080000001</v>
      </c>
      <c r="P1473">
        <v>24.80018806</v>
      </c>
      <c r="Q1473">
        <v>24.968066719999999</v>
      </c>
      <c r="R1473">
        <v>18.40775871</v>
      </c>
      <c r="S1473">
        <v>18.478002960000001</v>
      </c>
      <c r="T1473">
        <v>67.080240250000003</v>
      </c>
      <c r="U1473">
        <v>67.117894759999999</v>
      </c>
      <c r="V1473">
        <v>67.080238339999994</v>
      </c>
      <c r="W1473">
        <v>67.379242829999995</v>
      </c>
      <c r="X1473">
        <v>4.4574150000000002E-3</v>
      </c>
    </row>
    <row r="1474" spans="1:24" x14ac:dyDescent="0.35">
      <c r="A1474">
        <v>230.83190920000001</v>
      </c>
      <c r="B1474">
        <v>228.5536194</v>
      </c>
      <c r="C1474">
        <v>229.42460629999999</v>
      </c>
      <c r="D1474">
        <v>229.6033783</v>
      </c>
      <c r="E1474">
        <v>0.36188414699999999</v>
      </c>
      <c r="F1474">
        <v>0.39891701899999998</v>
      </c>
      <c r="G1474">
        <v>0.36624759400000001</v>
      </c>
      <c r="H1474">
        <v>0.38829767700000001</v>
      </c>
      <c r="I1474">
        <v>0.27871245100000003</v>
      </c>
      <c r="J1474">
        <v>0.264701784</v>
      </c>
      <c r="K1474">
        <v>0.21010895099999999</v>
      </c>
      <c r="L1474">
        <v>0.25117439499999999</v>
      </c>
      <c r="M1474">
        <v>0.251280487</v>
      </c>
      <c r="N1474">
        <v>23.495714190000001</v>
      </c>
      <c r="O1474">
        <v>23.28207978</v>
      </c>
      <c r="P1474">
        <v>25.09559059</v>
      </c>
      <c r="Q1474">
        <v>24.133901529999999</v>
      </c>
      <c r="R1474">
        <v>18.52338791</v>
      </c>
      <c r="S1474">
        <v>17.654658850000001</v>
      </c>
      <c r="T1474">
        <v>67.114692689999998</v>
      </c>
      <c r="U1474">
        <v>65.070640159999996</v>
      </c>
      <c r="V1474">
        <v>67.114692689999998</v>
      </c>
      <c r="W1474">
        <v>67.208327089999997</v>
      </c>
      <c r="X1474">
        <v>1.39514E-3</v>
      </c>
    </row>
    <row r="1475" spans="1:24" x14ac:dyDescent="0.35">
      <c r="A1475">
        <v>230.7638245</v>
      </c>
      <c r="B1475">
        <v>228.49250789999999</v>
      </c>
      <c r="C1475">
        <v>229.39826969999999</v>
      </c>
      <c r="D1475">
        <v>229.4383545</v>
      </c>
      <c r="E1475">
        <v>0.35784563400000002</v>
      </c>
      <c r="F1475">
        <v>0.40293023</v>
      </c>
      <c r="G1475">
        <v>0.375359893</v>
      </c>
      <c r="H1475">
        <v>0.37568291999999998</v>
      </c>
      <c r="I1475">
        <v>0.28135287799999997</v>
      </c>
      <c r="J1475">
        <v>0.27532324200000002</v>
      </c>
      <c r="K1475">
        <v>0.220473051</v>
      </c>
      <c r="L1475">
        <v>0.25904972399999998</v>
      </c>
      <c r="M1475">
        <v>0.25945475699999998</v>
      </c>
      <c r="N1475">
        <v>23.66259956</v>
      </c>
      <c r="O1475">
        <v>23.233509290000001</v>
      </c>
      <c r="P1475">
        <v>25.036993030000001</v>
      </c>
      <c r="Q1475">
        <v>25.348057919999999</v>
      </c>
      <c r="R1475">
        <v>18.388946529999998</v>
      </c>
      <c r="S1475">
        <v>18.984253150000001</v>
      </c>
      <c r="T1475">
        <v>67.088539119999993</v>
      </c>
      <c r="U1475">
        <v>67.565820360000004</v>
      </c>
      <c r="V1475">
        <v>67.088539119999993</v>
      </c>
      <c r="W1475">
        <v>67.091941980000001</v>
      </c>
      <c r="X1475" s="1">
        <v>5.07219E-5</v>
      </c>
    </row>
    <row r="1476" spans="1:24" x14ac:dyDescent="0.35">
      <c r="A1476">
        <v>230.56834409999999</v>
      </c>
      <c r="B1476">
        <v>228.44528199999999</v>
      </c>
      <c r="C1476">
        <v>229.3594818</v>
      </c>
      <c r="D1476">
        <v>229.4577026</v>
      </c>
      <c r="E1476">
        <v>0.37488967200000001</v>
      </c>
      <c r="F1476">
        <v>0.43464758999999997</v>
      </c>
      <c r="G1476">
        <v>0.40247628099999999</v>
      </c>
      <c r="H1476">
        <v>0.378711939</v>
      </c>
      <c r="I1476">
        <v>0.28679329199999998</v>
      </c>
      <c r="J1476">
        <v>0.272044122</v>
      </c>
      <c r="K1476">
        <v>0.213614792</v>
      </c>
      <c r="L1476">
        <v>0.25748406800000001</v>
      </c>
      <c r="M1476">
        <v>0.24129956999999999</v>
      </c>
      <c r="N1476">
        <v>23.537878039999999</v>
      </c>
      <c r="O1476">
        <v>24.789749879999999</v>
      </c>
      <c r="P1476">
        <v>24.93056297</v>
      </c>
      <c r="Q1476">
        <v>27.012129049999999</v>
      </c>
      <c r="R1476">
        <v>18.623130799999998</v>
      </c>
      <c r="S1476">
        <v>19.71915551</v>
      </c>
      <c r="T1476">
        <v>67.091571810000005</v>
      </c>
      <c r="U1476">
        <v>71.52103443</v>
      </c>
      <c r="V1476">
        <v>67.091567990000001</v>
      </c>
      <c r="W1476">
        <v>62.90561889</v>
      </c>
      <c r="X1476">
        <v>6.2391583E-2</v>
      </c>
    </row>
    <row r="1477" spans="1:24" x14ac:dyDescent="0.35">
      <c r="A1477">
        <v>230.62361150000001</v>
      </c>
      <c r="B1477">
        <v>228.46290590000001</v>
      </c>
      <c r="C1477">
        <v>229.37893679999999</v>
      </c>
      <c r="D1477">
        <v>229.48847960000001</v>
      </c>
      <c r="E1477">
        <v>0.366700739</v>
      </c>
      <c r="F1477">
        <v>0.42811140399999997</v>
      </c>
      <c r="G1477">
        <v>0.39283019299999999</v>
      </c>
      <c r="H1477">
        <v>0.40400454400000002</v>
      </c>
      <c r="I1477">
        <v>0.27929487800000002</v>
      </c>
      <c r="J1477">
        <v>0.25425100299999998</v>
      </c>
      <c r="K1477">
        <v>0.20760874500000001</v>
      </c>
      <c r="L1477">
        <v>0.24705154200000001</v>
      </c>
      <c r="M1477">
        <v>0.24659977899999999</v>
      </c>
      <c r="N1477">
        <v>23.487659449999999</v>
      </c>
      <c r="O1477">
        <v>23.619925590000001</v>
      </c>
      <c r="P1477">
        <v>24.94955826</v>
      </c>
      <c r="Q1477">
        <v>24.867674180000002</v>
      </c>
      <c r="R1477">
        <v>18.54907227</v>
      </c>
      <c r="S1477">
        <v>18.706995330000002</v>
      </c>
      <c r="T1477">
        <v>66.986289979999995</v>
      </c>
      <c r="U1477">
        <v>67.194595100000001</v>
      </c>
      <c r="V1477">
        <v>66.986289979999995</v>
      </c>
      <c r="W1477">
        <v>68.590043059999999</v>
      </c>
      <c r="X1477">
        <v>2.3941512000000002E-2</v>
      </c>
    </row>
    <row r="1478" spans="1:24" x14ac:dyDescent="0.35">
      <c r="A1478">
        <v>230.67431640000001</v>
      </c>
      <c r="B1478">
        <v>228.48728940000001</v>
      </c>
      <c r="C1478">
        <v>229.3818359</v>
      </c>
      <c r="D1478">
        <v>229.51448060000001</v>
      </c>
      <c r="E1478">
        <v>0.36612987499999999</v>
      </c>
      <c r="F1478">
        <v>0.42628234599999998</v>
      </c>
      <c r="G1478">
        <v>0.394393086</v>
      </c>
      <c r="H1478">
        <v>0.39588078900000001</v>
      </c>
      <c r="I1478">
        <v>0.28302511600000002</v>
      </c>
      <c r="J1478">
        <v>0.26140996799999999</v>
      </c>
      <c r="K1478">
        <v>0.209164709</v>
      </c>
      <c r="L1478">
        <v>0.25119993099999999</v>
      </c>
      <c r="M1478">
        <v>0.250779957</v>
      </c>
      <c r="N1478">
        <v>23.467710490000002</v>
      </c>
      <c r="O1478">
        <v>23.903383900000001</v>
      </c>
      <c r="P1478">
        <v>24.983184810000001</v>
      </c>
      <c r="Q1478">
        <v>25.461356469999998</v>
      </c>
      <c r="R1478">
        <v>18.669048310000001</v>
      </c>
      <c r="S1478">
        <v>18.922422189999999</v>
      </c>
      <c r="T1478">
        <v>67.119943620000001</v>
      </c>
      <c r="U1478">
        <v>68.287162559999999</v>
      </c>
      <c r="V1478">
        <v>67.119949340000005</v>
      </c>
      <c r="W1478">
        <v>68.357881610000007</v>
      </c>
      <c r="X1478">
        <v>1.8443582E-2</v>
      </c>
    </row>
    <row r="1479" spans="1:24" x14ac:dyDescent="0.35">
      <c r="A1479">
        <v>230.61460880000001</v>
      </c>
      <c r="B1479">
        <v>228.4415741</v>
      </c>
      <c r="C1479">
        <v>229.3600922</v>
      </c>
      <c r="D1479">
        <v>229.4758453</v>
      </c>
      <c r="E1479">
        <v>0.37156382199999999</v>
      </c>
      <c r="F1479">
        <v>0.428765059</v>
      </c>
      <c r="G1479">
        <v>0.399800718</v>
      </c>
      <c r="H1479">
        <v>0.395601749</v>
      </c>
      <c r="I1479">
        <v>0.277938515</v>
      </c>
      <c r="J1479">
        <v>0.256551951</v>
      </c>
      <c r="K1479">
        <v>0.20638352600000001</v>
      </c>
      <c r="L1479">
        <v>0.24695799700000001</v>
      </c>
      <c r="M1479">
        <v>0.24651658500000001</v>
      </c>
      <c r="N1479">
        <v>23.45840454</v>
      </c>
      <c r="O1479">
        <v>23.816008100000001</v>
      </c>
      <c r="P1479">
        <v>24.95025253</v>
      </c>
      <c r="Q1479">
        <v>25.12869019</v>
      </c>
      <c r="R1479">
        <v>18.73122978</v>
      </c>
      <c r="S1479">
        <v>18.9250246</v>
      </c>
      <c r="T1479">
        <v>67.139886860000004</v>
      </c>
      <c r="U1479">
        <v>67.869722890000006</v>
      </c>
      <c r="V1479">
        <v>67.139884949999995</v>
      </c>
      <c r="W1479">
        <v>67.137100320000002</v>
      </c>
      <c r="X1479" s="1">
        <v>4.1474999999999998E-5</v>
      </c>
    </row>
    <row r="1480" spans="1:24" x14ac:dyDescent="0.35">
      <c r="A1480">
        <v>230.63156129999999</v>
      </c>
      <c r="B1480">
        <v>228.48855589999999</v>
      </c>
      <c r="C1480">
        <v>229.40542600000001</v>
      </c>
      <c r="D1480">
        <v>229.50849909999999</v>
      </c>
      <c r="E1480">
        <v>0.36793461399999999</v>
      </c>
      <c r="F1480">
        <v>0.42742148000000002</v>
      </c>
      <c r="G1480">
        <v>0.40074273900000001</v>
      </c>
      <c r="H1480">
        <v>0.40004316000000001</v>
      </c>
      <c r="I1480">
        <v>0.27379381699999999</v>
      </c>
      <c r="J1480">
        <v>0.25470826000000002</v>
      </c>
      <c r="K1480">
        <v>0.20425611699999999</v>
      </c>
      <c r="L1480">
        <v>0.244252731</v>
      </c>
      <c r="M1480">
        <v>0.244561896</v>
      </c>
      <c r="N1480">
        <v>23.520399090000002</v>
      </c>
      <c r="O1480">
        <v>23.233413500000001</v>
      </c>
      <c r="P1480">
        <v>24.85349274</v>
      </c>
      <c r="Q1480">
        <v>24.875042220000001</v>
      </c>
      <c r="R1480">
        <v>18.746313099999998</v>
      </c>
      <c r="S1480">
        <v>18.777787530000001</v>
      </c>
      <c r="T1480">
        <v>67.12020493</v>
      </c>
      <c r="U1480">
        <v>66.886243250000007</v>
      </c>
      <c r="V1480">
        <v>67.120208739999995</v>
      </c>
      <c r="W1480">
        <v>67.362107899999998</v>
      </c>
      <c r="X1480">
        <v>3.6039689999999998E-3</v>
      </c>
    </row>
    <row r="1481" spans="1:24" x14ac:dyDescent="0.35">
      <c r="A1481">
        <v>230.5812683</v>
      </c>
      <c r="B1481">
        <v>228.44465640000001</v>
      </c>
      <c r="C1481">
        <v>229.33265689999999</v>
      </c>
      <c r="D1481">
        <v>229.4528656</v>
      </c>
      <c r="E1481">
        <v>0.363662392</v>
      </c>
      <c r="F1481">
        <v>0.420926839</v>
      </c>
      <c r="G1481">
        <v>0.39202314599999999</v>
      </c>
      <c r="H1481">
        <v>0.39869961100000001</v>
      </c>
      <c r="I1481">
        <v>0.28008839499999999</v>
      </c>
      <c r="J1481">
        <v>0.25929334799999998</v>
      </c>
      <c r="K1481">
        <v>0.20708243500000001</v>
      </c>
      <c r="L1481">
        <v>0.248821393</v>
      </c>
      <c r="M1481">
        <v>0.24836324200000001</v>
      </c>
      <c r="N1481">
        <v>23.708320619999999</v>
      </c>
      <c r="O1481">
        <v>23.486458200000001</v>
      </c>
      <c r="P1481">
        <v>24.745733260000002</v>
      </c>
      <c r="Q1481">
        <v>24.933256020000002</v>
      </c>
      <c r="R1481">
        <v>18.5848999</v>
      </c>
      <c r="S1481">
        <v>18.617479159999998</v>
      </c>
      <c r="T1481">
        <v>67.03895378</v>
      </c>
      <c r="U1481">
        <v>67.037193380000005</v>
      </c>
      <c r="V1481">
        <v>67.038955689999995</v>
      </c>
      <c r="W1481">
        <v>68.162870690000005</v>
      </c>
      <c r="X1481">
        <v>1.6765103E-2</v>
      </c>
    </row>
    <row r="1482" spans="1:24" x14ac:dyDescent="0.35">
      <c r="A1482">
        <v>230.54946899999999</v>
      </c>
      <c r="B1482">
        <v>228.43540949999999</v>
      </c>
      <c r="C1482">
        <v>229.32666019999999</v>
      </c>
      <c r="D1482">
        <v>229.43717960000001</v>
      </c>
      <c r="E1482">
        <v>0.35960844199999997</v>
      </c>
      <c r="F1482">
        <v>0.41755583899999998</v>
      </c>
      <c r="G1482">
        <v>0.39205640600000002</v>
      </c>
      <c r="H1482">
        <v>0.39220413599999998</v>
      </c>
      <c r="I1482">
        <v>0.28596100200000002</v>
      </c>
      <c r="J1482">
        <v>0.259431303</v>
      </c>
      <c r="K1482">
        <v>0.20670792499999999</v>
      </c>
      <c r="L1482">
        <v>0.25070007599999999</v>
      </c>
      <c r="M1482">
        <v>0.24995784500000001</v>
      </c>
      <c r="N1482">
        <v>23.80062294</v>
      </c>
      <c r="O1482">
        <v>23.708321860000002</v>
      </c>
      <c r="P1482">
        <v>24.53951073</v>
      </c>
      <c r="Q1482">
        <v>24.745735209999999</v>
      </c>
      <c r="R1482">
        <v>18.866891859999999</v>
      </c>
      <c r="S1482">
        <v>18.584899920000002</v>
      </c>
      <c r="T1482">
        <v>67.207025529999996</v>
      </c>
      <c r="U1482">
        <v>67.038956990000003</v>
      </c>
      <c r="V1482">
        <v>67.207023620000001</v>
      </c>
      <c r="W1482">
        <v>67.478277809999994</v>
      </c>
      <c r="X1482">
        <v>4.0360989999999996E-3</v>
      </c>
    </row>
    <row r="1483" spans="1:24" x14ac:dyDescent="0.35">
      <c r="A1483">
        <v>230.53189090000001</v>
      </c>
      <c r="B1483">
        <v>228.4704132</v>
      </c>
      <c r="C1483">
        <v>229.35632319999999</v>
      </c>
      <c r="D1483">
        <v>229.49444579999999</v>
      </c>
      <c r="E1483">
        <v>0.37548470499999997</v>
      </c>
      <c r="F1483">
        <v>0.41817507100000001</v>
      </c>
      <c r="G1483">
        <v>0.38993823500000002</v>
      </c>
      <c r="H1483">
        <v>0.390969872</v>
      </c>
      <c r="I1483">
        <v>0.286307961</v>
      </c>
      <c r="J1483">
        <v>0.25574255000000001</v>
      </c>
      <c r="K1483">
        <v>0.20967249600000001</v>
      </c>
      <c r="L1483">
        <v>0.25057433499999998</v>
      </c>
      <c r="M1483">
        <v>0.24977888200000001</v>
      </c>
      <c r="N1483">
        <v>23.737440110000001</v>
      </c>
      <c r="O1483">
        <v>24.783160370000001</v>
      </c>
      <c r="P1483">
        <v>24.68798065</v>
      </c>
      <c r="Q1483">
        <v>24.433804689999999</v>
      </c>
      <c r="R1483">
        <v>18.691974640000002</v>
      </c>
      <c r="S1483">
        <v>18.752017710000001</v>
      </c>
      <c r="T1483">
        <v>67.117395400000007</v>
      </c>
      <c r="U1483">
        <v>67.968982769999997</v>
      </c>
      <c r="V1483">
        <v>67.117401119999997</v>
      </c>
      <c r="W1483">
        <v>67.234540850000002</v>
      </c>
      <c r="X1483">
        <v>1.7452959999999999E-3</v>
      </c>
    </row>
    <row r="1484" spans="1:24" x14ac:dyDescent="0.35">
      <c r="A1484">
        <v>230.610321</v>
      </c>
      <c r="B1484">
        <v>228.51589970000001</v>
      </c>
      <c r="C1484">
        <v>229.3686218</v>
      </c>
      <c r="D1484">
        <v>229.49829099999999</v>
      </c>
      <c r="E1484">
        <v>0.37655010799999999</v>
      </c>
      <c r="F1484">
        <v>0.41728425000000002</v>
      </c>
      <c r="G1484">
        <v>0.38958850499999997</v>
      </c>
      <c r="H1484">
        <v>0.394532681</v>
      </c>
      <c r="I1484">
        <v>0.274142206</v>
      </c>
      <c r="J1484">
        <v>0.25837150199999998</v>
      </c>
      <c r="K1484">
        <v>0.208977997</v>
      </c>
      <c r="L1484">
        <v>0.24716390199999999</v>
      </c>
      <c r="M1484">
        <v>0.24713218200000001</v>
      </c>
      <c r="N1484">
        <v>23.874010089999999</v>
      </c>
      <c r="O1484">
        <v>23.805506149999999</v>
      </c>
      <c r="P1484">
        <v>24.439775470000001</v>
      </c>
      <c r="Q1484">
        <v>24.637295139999999</v>
      </c>
      <c r="R1484">
        <v>18.753107069999999</v>
      </c>
      <c r="S1484">
        <v>18.674143950000001</v>
      </c>
      <c r="T1484">
        <v>67.066892620000004</v>
      </c>
      <c r="U1484">
        <v>67.116945250000001</v>
      </c>
      <c r="V1484">
        <v>67.066894529999999</v>
      </c>
      <c r="W1484">
        <v>67.129435880000003</v>
      </c>
      <c r="X1484">
        <v>9.3252199999999997E-4</v>
      </c>
    </row>
    <row r="1485" spans="1:24" x14ac:dyDescent="0.35">
      <c r="A1485">
        <v>230.6441193</v>
      </c>
      <c r="B1485">
        <v>228.53837590000001</v>
      </c>
      <c r="C1485">
        <v>229.3816376</v>
      </c>
      <c r="D1485">
        <v>229.52137759999999</v>
      </c>
      <c r="E1485">
        <v>0.37454026899999998</v>
      </c>
      <c r="F1485">
        <v>0.41631689700000002</v>
      </c>
      <c r="G1485">
        <v>0.38556274800000001</v>
      </c>
      <c r="H1485">
        <v>0.39447426800000002</v>
      </c>
      <c r="I1485">
        <v>0.27631694099999998</v>
      </c>
      <c r="J1485">
        <v>0.25812178899999999</v>
      </c>
      <c r="K1485">
        <v>0.21079708599999999</v>
      </c>
      <c r="L1485">
        <v>0.248411939</v>
      </c>
      <c r="M1485">
        <v>0.24844057899999999</v>
      </c>
      <c r="N1485">
        <v>23.86977959</v>
      </c>
      <c r="O1485">
        <v>23.869780009999999</v>
      </c>
      <c r="P1485">
        <v>24.55883789</v>
      </c>
      <c r="Q1485">
        <v>24.55883944</v>
      </c>
      <c r="R1485">
        <v>18.64310837</v>
      </c>
      <c r="S1485">
        <v>18.643108160000001</v>
      </c>
      <c r="T1485">
        <v>67.071725850000007</v>
      </c>
      <c r="U1485">
        <v>67.071727609999996</v>
      </c>
      <c r="V1485">
        <v>67.153625489999996</v>
      </c>
      <c r="W1485">
        <v>67.481636699999996</v>
      </c>
      <c r="X1485">
        <v>4.88449E-3</v>
      </c>
    </row>
    <row r="1486" spans="1:24" x14ac:dyDescent="0.35">
      <c r="A1486">
        <v>230.60748290000001</v>
      </c>
      <c r="B1486">
        <v>228.5418396</v>
      </c>
      <c r="C1486">
        <v>229.34950259999999</v>
      </c>
      <c r="D1486">
        <v>229.4996185</v>
      </c>
      <c r="E1486">
        <v>0.37424296099999999</v>
      </c>
      <c r="F1486">
        <v>0.41449338200000002</v>
      </c>
      <c r="G1486">
        <v>0.384619355</v>
      </c>
      <c r="H1486">
        <v>0.39214000100000002</v>
      </c>
      <c r="I1486">
        <v>0.27937596999999997</v>
      </c>
      <c r="J1486">
        <v>0.25746572000000001</v>
      </c>
      <c r="K1486">
        <v>0.21145686499999999</v>
      </c>
      <c r="L1486">
        <v>0.24943285200000001</v>
      </c>
      <c r="M1486">
        <v>0.24941496599999999</v>
      </c>
      <c r="N1486">
        <v>23.516580579999999</v>
      </c>
      <c r="O1486">
        <v>24.111047880000001</v>
      </c>
      <c r="P1486">
        <v>24.718992230000001</v>
      </c>
      <c r="Q1486">
        <v>24.389490810000002</v>
      </c>
      <c r="R1486">
        <v>18.78966522</v>
      </c>
      <c r="S1486">
        <v>18.653087490000001</v>
      </c>
      <c r="T1486">
        <v>67.025238040000005</v>
      </c>
      <c r="U1486">
        <v>67.153626180000003</v>
      </c>
      <c r="V1486">
        <v>67.025238040000005</v>
      </c>
      <c r="W1486">
        <v>67.339033229999998</v>
      </c>
      <c r="X1486">
        <v>4.681747E-3</v>
      </c>
    </row>
    <row r="1487" spans="1:24" x14ac:dyDescent="0.35">
      <c r="A1487">
        <v>230.60966490000001</v>
      </c>
      <c r="B1487">
        <v>228.60798650000001</v>
      </c>
      <c r="C1487">
        <v>229.3995056</v>
      </c>
      <c r="D1487">
        <v>229.5390625</v>
      </c>
      <c r="E1487">
        <v>0.358879805</v>
      </c>
      <c r="F1487">
        <v>0.40003502400000002</v>
      </c>
      <c r="G1487">
        <v>0.37600973199999999</v>
      </c>
      <c r="H1487">
        <v>0.38007807700000001</v>
      </c>
      <c r="I1487">
        <v>0.28201779700000001</v>
      </c>
      <c r="J1487">
        <v>0.26838538099999998</v>
      </c>
      <c r="K1487">
        <v>0.21798166599999999</v>
      </c>
      <c r="L1487">
        <v>0.25612828100000001</v>
      </c>
      <c r="M1487">
        <v>0.256126672</v>
      </c>
      <c r="N1487">
        <v>23.808868409999999</v>
      </c>
      <c r="O1487">
        <v>23.340117639999999</v>
      </c>
      <c r="P1487">
        <v>24.602338790000001</v>
      </c>
      <c r="Q1487">
        <v>24.544165450000001</v>
      </c>
      <c r="R1487">
        <v>18.69283295</v>
      </c>
      <c r="S1487">
        <v>18.802323990000001</v>
      </c>
      <c r="T1487">
        <v>67.104040150000003</v>
      </c>
      <c r="U1487">
        <v>66.686607080000002</v>
      </c>
      <c r="V1487">
        <v>67.104042050000004</v>
      </c>
      <c r="W1487">
        <v>67.035597589999995</v>
      </c>
      <c r="X1487">
        <v>1.019975E-3</v>
      </c>
    </row>
    <row r="1488" spans="1:24" x14ac:dyDescent="0.35">
      <c r="A1488">
        <v>230.50387570000001</v>
      </c>
      <c r="B1488">
        <v>228.5667114</v>
      </c>
      <c r="C1488">
        <v>229.3632355</v>
      </c>
      <c r="D1488">
        <v>229.47795099999999</v>
      </c>
      <c r="E1488">
        <v>0.36635532999999998</v>
      </c>
      <c r="F1488">
        <v>0.410186887</v>
      </c>
      <c r="G1488">
        <v>0.37820094799999998</v>
      </c>
      <c r="H1488">
        <v>0.37830817700000002</v>
      </c>
      <c r="I1488">
        <v>0.28774833700000002</v>
      </c>
      <c r="J1488">
        <v>0.26901328600000002</v>
      </c>
      <c r="K1488">
        <v>0.21671953799999999</v>
      </c>
      <c r="L1488">
        <v>0.25782705299999997</v>
      </c>
      <c r="M1488">
        <v>0.25764700800000001</v>
      </c>
      <c r="N1488">
        <v>23.977907179999999</v>
      </c>
      <c r="O1488">
        <v>24.29928911</v>
      </c>
      <c r="P1488">
        <v>24.466659549999999</v>
      </c>
      <c r="Q1488">
        <v>25.22135883</v>
      </c>
      <c r="R1488">
        <v>18.7538166</v>
      </c>
      <c r="S1488">
        <v>18.799421519999999</v>
      </c>
      <c r="T1488">
        <v>67.198383329999999</v>
      </c>
      <c r="U1488">
        <v>68.320069459999999</v>
      </c>
      <c r="V1488">
        <v>67.198379520000003</v>
      </c>
      <c r="W1488">
        <v>67.101626870000004</v>
      </c>
      <c r="X1488">
        <v>1.4398060000000001E-3</v>
      </c>
    </row>
    <row r="1489" spans="1:24" x14ac:dyDescent="0.35">
      <c r="A1489">
        <v>230.52215580000001</v>
      </c>
      <c r="B1489">
        <v>228.58433529999999</v>
      </c>
      <c r="C1489">
        <v>229.3799286</v>
      </c>
      <c r="D1489">
        <v>229.49548340000001</v>
      </c>
      <c r="E1489">
        <v>0.36753532300000002</v>
      </c>
      <c r="F1489">
        <v>0.40936958800000001</v>
      </c>
      <c r="G1489">
        <v>0.38339832400000001</v>
      </c>
      <c r="H1489">
        <v>0.38491439799999999</v>
      </c>
      <c r="I1489">
        <v>0.28394258</v>
      </c>
      <c r="J1489">
        <v>0.260963589</v>
      </c>
      <c r="K1489">
        <v>0.21619380999999999</v>
      </c>
      <c r="L1489">
        <v>0.25369999300000001</v>
      </c>
      <c r="M1489">
        <v>0.25276800999999999</v>
      </c>
      <c r="N1489">
        <v>24.29908562</v>
      </c>
      <c r="O1489">
        <v>24.057045030000001</v>
      </c>
      <c r="P1489">
        <v>24.321994780000001</v>
      </c>
      <c r="Q1489">
        <v>24.419791830000001</v>
      </c>
      <c r="R1489">
        <v>18.67698669</v>
      </c>
      <c r="S1489">
        <v>19.012922540000002</v>
      </c>
      <c r="T1489">
        <v>67.298067090000004</v>
      </c>
      <c r="U1489">
        <v>67.489759410000005</v>
      </c>
      <c r="V1489">
        <v>67.189895629999995</v>
      </c>
      <c r="W1489">
        <v>66.985632640000006</v>
      </c>
      <c r="X1489">
        <v>3.0400850000000001E-3</v>
      </c>
    </row>
    <row r="1490" spans="1:24" x14ac:dyDescent="0.35">
      <c r="A1490">
        <v>230.5605927</v>
      </c>
      <c r="B1490">
        <v>228.6108246</v>
      </c>
      <c r="C1490">
        <v>229.36534119999999</v>
      </c>
      <c r="D1490">
        <v>229.5122528</v>
      </c>
      <c r="E1490">
        <v>0.368494451</v>
      </c>
      <c r="F1490">
        <v>0.41049143700000001</v>
      </c>
      <c r="G1490">
        <v>0.38171714499999998</v>
      </c>
      <c r="H1490">
        <v>0.386767745</v>
      </c>
      <c r="I1490">
        <v>0.28065353599999998</v>
      </c>
      <c r="J1490">
        <v>0.26334047300000002</v>
      </c>
      <c r="K1490">
        <v>0.21281908499999999</v>
      </c>
      <c r="L1490">
        <v>0.25227103099999998</v>
      </c>
      <c r="M1490">
        <v>0.25225621500000001</v>
      </c>
      <c r="N1490">
        <v>23.889717099999999</v>
      </c>
      <c r="O1490">
        <v>23.84440837</v>
      </c>
      <c r="P1490">
        <v>24.574197770000001</v>
      </c>
      <c r="Q1490">
        <v>24.71260363</v>
      </c>
      <c r="R1490">
        <v>18.67572784</v>
      </c>
      <c r="S1490">
        <v>18.632881909999998</v>
      </c>
      <c r="T1490">
        <v>67.139642719999998</v>
      </c>
      <c r="U1490">
        <v>67.189893900000001</v>
      </c>
      <c r="V1490">
        <v>67.139640810000003</v>
      </c>
      <c r="W1490">
        <v>67.1767909</v>
      </c>
      <c r="X1490">
        <v>5.5332600000000003E-4</v>
      </c>
    </row>
    <row r="1491" spans="1:24" x14ac:dyDescent="0.35">
      <c r="A1491">
        <v>230.57855219999999</v>
      </c>
      <c r="B1491">
        <v>228.6088867</v>
      </c>
      <c r="C1491">
        <v>229.35662840000001</v>
      </c>
      <c r="D1491">
        <v>229.51469420000001</v>
      </c>
      <c r="E1491">
        <v>0.367803991</v>
      </c>
      <c r="F1491">
        <v>0.41093760699999998</v>
      </c>
      <c r="G1491">
        <v>0.37811017000000002</v>
      </c>
      <c r="H1491">
        <v>0.38690099100000003</v>
      </c>
      <c r="I1491">
        <v>0.28323823199999998</v>
      </c>
      <c r="J1491">
        <v>0.26291859099999998</v>
      </c>
      <c r="K1491">
        <v>0.21458526</v>
      </c>
      <c r="L1491">
        <v>0.253580694</v>
      </c>
      <c r="M1491">
        <v>0.25350672000000002</v>
      </c>
      <c r="N1491">
        <v>23.793773649999999</v>
      </c>
      <c r="O1491">
        <v>24.020786340000001</v>
      </c>
      <c r="P1491">
        <v>24.53949738</v>
      </c>
      <c r="Q1491">
        <v>24.699621239999999</v>
      </c>
      <c r="R1491">
        <v>18.78644371</v>
      </c>
      <c r="S1491">
        <v>18.60927873</v>
      </c>
      <c r="T1491">
        <v>67.119714740000006</v>
      </c>
      <c r="U1491">
        <v>67.32968631</v>
      </c>
      <c r="V1491">
        <v>67.119712829999997</v>
      </c>
      <c r="W1491">
        <v>67.533781590000004</v>
      </c>
      <c r="X1491">
        <v>6.1691080000000004E-3</v>
      </c>
    </row>
    <row r="1492" spans="1:24" x14ac:dyDescent="0.35">
      <c r="A1492">
        <v>230.62165830000001</v>
      </c>
      <c r="B1492">
        <v>228.51940920000001</v>
      </c>
      <c r="C1492">
        <v>229.3349915</v>
      </c>
      <c r="D1492">
        <v>229.49201969999999</v>
      </c>
      <c r="E1492">
        <v>0.36482098699999999</v>
      </c>
      <c r="F1492">
        <v>0.40864157699999998</v>
      </c>
      <c r="G1492">
        <v>0.38009509400000002</v>
      </c>
      <c r="H1492">
        <v>0.38561725600000002</v>
      </c>
      <c r="I1492">
        <v>0.28055590400000002</v>
      </c>
      <c r="J1492">
        <v>0.261281759</v>
      </c>
      <c r="K1492">
        <v>0.21664267800000001</v>
      </c>
      <c r="L1492">
        <v>0.25282677999999997</v>
      </c>
      <c r="M1492">
        <v>0.25285702900000001</v>
      </c>
      <c r="N1492">
        <v>24.00852776</v>
      </c>
      <c r="O1492">
        <v>23.6047452</v>
      </c>
      <c r="P1492">
        <v>24.60844994</v>
      </c>
      <c r="Q1492">
        <v>24.399152099999998</v>
      </c>
      <c r="R1492">
        <v>18.507514950000001</v>
      </c>
      <c r="S1492">
        <v>18.884548379999998</v>
      </c>
      <c r="T1492">
        <v>67.124492649999993</v>
      </c>
      <c r="U1492">
        <v>66.888445680000004</v>
      </c>
      <c r="V1492">
        <v>67.124496460000003</v>
      </c>
      <c r="W1492">
        <v>67.130569940000001</v>
      </c>
      <c r="X1492" s="1">
        <v>9.0480800000000003E-5</v>
      </c>
    </row>
    <row r="1493" spans="1:24" x14ac:dyDescent="0.35">
      <c r="A1493">
        <v>230.66015630000001</v>
      </c>
      <c r="B1493">
        <v>228.52731320000001</v>
      </c>
      <c r="C1493">
        <v>229.36170960000001</v>
      </c>
      <c r="D1493">
        <v>229.51640320000001</v>
      </c>
      <c r="E1493">
        <v>0.36787810900000001</v>
      </c>
      <c r="F1493">
        <v>0.40966880300000003</v>
      </c>
      <c r="G1493">
        <v>0.38343411700000002</v>
      </c>
      <c r="H1493">
        <v>0.38451921900000002</v>
      </c>
      <c r="I1493">
        <v>0.28535509100000001</v>
      </c>
      <c r="J1493">
        <v>0.26352307200000002</v>
      </c>
      <c r="K1493">
        <v>0.21231736200000001</v>
      </c>
      <c r="L1493">
        <v>0.25373184199999999</v>
      </c>
      <c r="M1493">
        <v>0.25154721699999999</v>
      </c>
      <c r="N1493">
        <v>23.908401489999999</v>
      </c>
      <c r="O1493">
        <v>24.213755509999999</v>
      </c>
      <c r="P1493">
        <v>24.471826549999999</v>
      </c>
      <c r="Q1493">
        <v>24.671164640000001</v>
      </c>
      <c r="R1493">
        <v>18.637092590000002</v>
      </c>
      <c r="S1493">
        <v>18.672272639999999</v>
      </c>
      <c r="T1493">
        <v>67.01732063</v>
      </c>
      <c r="U1493">
        <v>67.557192779999994</v>
      </c>
      <c r="V1493">
        <v>67.066383360000003</v>
      </c>
      <c r="W1493">
        <v>66.599743040000007</v>
      </c>
      <c r="X1493">
        <v>6.9578870000000003E-3</v>
      </c>
    </row>
    <row r="1494" spans="1:24" x14ac:dyDescent="0.35">
      <c r="A1494">
        <v>230.64883420000001</v>
      </c>
      <c r="B1494">
        <v>228.51751709999999</v>
      </c>
      <c r="C1494">
        <v>229.34828189999999</v>
      </c>
      <c r="D1494">
        <v>229.50488279999999</v>
      </c>
      <c r="E1494">
        <v>0.36802434899999997</v>
      </c>
      <c r="F1494">
        <v>0.41015636900000002</v>
      </c>
      <c r="G1494">
        <v>0.380422384</v>
      </c>
      <c r="H1494">
        <v>0.386993647</v>
      </c>
      <c r="I1494">
        <v>0.280986607</v>
      </c>
      <c r="J1494">
        <v>0.26248598099999998</v>
      </c>
      <c r="K1494">
        <v>0.21332854000000001</v>
      </c>
      <c r="L1494">
        <v>0.25226704300000002</v>
      </c>
      <c r="M1494">
        <v>0.252260596</v>
      </c>
      <c r="N1494">
        <v>23.710449220000001</v>
      </c>
      <c r="O1494">
        <v>23.85137593</v>
      </c>
      <c r="P1494">
        <v>24.726676940000001</v>
      </c>
      <c r="Q1494">
        <v>24.602263740000001</v>
      </c>
      <c r="R1494">
        <v>18.482206340000001</v>
      </c>
      <c r="S1494">
        <v>18.612748759999999</v>
      </c>
      <c r="T1494">
        <v>66.919332499999996</v>
      </c>
      <c r="U1494">
        <v>67.066388430000003</v>
      </c>
      <c r="V1494">
        <v>66.919334410000005</v>
      </c>
      <c r="W1494">
        <v>67.215036119999994</v>
      </c>
      <c r="X1494">
        <v>4.4187779999999999E-3</v>
      </c>
    </row>
    <row r="1495" spans="1:24" x14ac:dyDescent="0.35">
      <c r="A1495">
        <v>230.7019501</v>
      </c>
      <c r="B1495">
        <v>228.5815125</v>
      </c>
      <c r="C1495">
        <v>229.41661070000001</v>
      </c>
      <c r="D1495">
        <v>229.5666962</v>
      </c>
      <c r="E1495">
        <v>0.35652986199999998</v>
      </c>
      <c r="F1495">
        <v>0.39486509600000003</v>
      </c>
      <c r="G1495">
        <v>0.37621963000000003</v>
      </c>
      <c r="H1495">
        <v>0.386201024</v>
      </c>
      <c r="I1495">
        <v>0.28321701300000002</v>
      </c>
      <c r="J1495">
        <v>0.27032324699999999</v>
      </c>
      <c r="K1495">
        <v>0.21496130499999999</v>
      </c>
      <c r="L1495">
        <v>0.25616718799999999</v>
      </c>
      <c r="M1495">
        <v>0.25623068199999999</v>
      </c>
      <c r="N1495">
        <v>24.048767089999998</v>
      </c>
      <c r="O1495">
        <v>23.295203789999999</v>
      </c>
      <c r="P1495">
        <v>24.44440269</v>
      </c>
      <c r="Q1495">
        <v>24.399068289999999</v>
      </c>
      <c r="R1495">
        <v>18.489345549999999</v>
      </c>
      <c r="S1495">
        <v>18.553532199999999</v>
      </c>
      <c r="T1495">
        <v>66.982515340000006</v>
      </c>
      <c r="U1495">
        <v>66.247804279999997</v>
      </c>
      <c r="V1495">
        <v>66.982513429999997</v>
      </c>
      <c r="W1495">
        <v>68.151386009999996</v>
      </c>
      <c r="X1495">
        <v>1.7450414000000001E-2</v>
      </c>
    </row>
    <row r="1496" spans="1:24" x14ac:dyDescent="0.35">
      <c r="A1496">
        <v>230.72131350000001</v>
      </c>
      <c r="B1496">
        <v>228.61993409999999</v>
      </c>
      <c r="C1496">
        <v>229.46197509999999</v>
      </c>
      <c r="D1496">
        <v>229.57508849999999</v>
      </c>
      <c r="E1496">
        <v>0.36444494100000002</v>
      </c>
      <c r="F1496">
        <v>0.40356987700000002</v>
      </c>
      <c r="G1496">
        <v>0.377478808</v>
      </c>
      <c r="H1496">
        <v>0.37587153899999998</v>
      </c>
      <c r="I1496">
        <v>0.29235407699999999</v>
      </c>
      <c r="J1496">
        <v>0.27077999699999999</v>
      </c>
      <c r="K1496">
        <v>0.21417528399999999</v>
      </c>
      <c r="L1496">
        <v>0.25910311899999999</v>
      </c>
      <c r="M1496">
        <v>0.25875842599999999</v>
      </c>
      <c r="N1496">
        <v>23.848863600000001</v>
      </c>
      <c r="O1496">
        <v>24.582655590000002</v>
      </c>
      <c r="P1496">
        <v>24.762710569999999</v>
      </c>
      <c r="Q1496">
        <v>24.9832778</v>
      </c>
      <c r="R1496">
        <v>18.430816650000001</v>
      </c>
      <c r="S1496">
        <v>18.551227610000002</v>
      </c>
      <c r="T1496">
        <v>67.042390819999994</v>
      </c>
      <c r="U1496">
        <v>68.117160990000002</v>
      </c>
      <c r="V1496">
        <v>67.042388919999993</v>
      </c>
      <c r="W1496">
        <v>66.985369550000001</v>
      </c>
      <c r="X1496">
        <v>8.5049699999999997E-4</v>
      </c>
    </row>
    <row r="1497" spans="1:24" x14ac:dyDescent="0.35">
      <c r="A1497">
        <v>230.65754699999999</v>
      </c>
      <c r="B1497">
        <v>228.59428410000001</v>
      </c>
      <c r="C1497">
        <v>229.4098511</v>
      </c>
      <c r="D1497">
        <v>229.55389400000001</v>
      </c>
      <c r="E1497">
        <v>0.36458611499999999</v>
      </c>
      <c r="F1497">
        <v>0.40355432000000002</v>
      </c>
      <c r="G1497">
        <v>0.37822568400000001</v>
      </c>
      <c r="H1497">
        <v>0.38183119900000001</v>
      </c>
      <c r="I1497">
        <v>0.28365489799999999</v>
      </c>
      <c r="J1497">
        <v>0.26841807400000001</v>
      </c>
      <c r="K1497">
        <v>0.212813944</v>
      </c>
      <c r="L1497">
        <v>0.254962305</v>
      </c>
      <c r="M1497">
        <v>0.25425597999999999</v>
      </c>
      <c r="N1497">
        <v>23.747346879999998</v>
      </c>
      <c r="O1497">
        <v>23.853827899999999</v>
      </c>
      <c r="P1497">
        <v>24.681968690000001</v>
      </c>
      <c r="Q1497">
        <v>24.761623910000001</v>
      </c>
      <c r="R1497">
        <v>18.468856809999998</v>
      </c>
      <c r="S1497">
        <v>18.465588780000001</v>
      </c>
      <c r="T1497">
        <v>66.898172380000005</v>
      </c>
      <c r="U1497">
        <v>67.081040590000001</v>
      </c>
      <c r="V1497">
        <v>66.898170469999997</v>
      </c>
      <c r="W1497">
        <v>66.85724965</v>
      </c>
      <c r="X1497">
        <v>6.1168799999999999E-4</v>
      </c>
    </row>
    <row r="1498" spans="1:24" x14ac:dyDescent="0.35">
      <c r="A1498">
        <v>230.65063480000001</v>
      </c>
      <c r="B1498">
        <v>228.59378050000001</v>
      </c>
      <c r="C1498">
        <v>229.41157530000001</v>
      </c>
      <c r="D1498">
        <v>229.55200199999999</v>
      </c>
      <c r="E1498">
        <v>0.36529654299999997</v>
      </c>
      <c r="F1498">
        <v>0.40136662099999998</v>
      </c>
      <c r="G1498">
        <v>0.37269675699999999</v>
      </c>
      <c r="H1498">
        <v>0.38212204</v>
      </c>
      <c r="I1498">
        <v>0.28628954299999998</v>
      </c>
      <c r="J1498">
        <v>0.267349958</v>
      </c>
      <c r="K1498">
        <v>0.21548984900000001</v>
      </c>
      <c r="L1498">
        <v>0.25637644999999998</v>
      </c>
      <c r="M1498">
        <v>0.25649625100000001</v>
      </c>
      <c r="N1498">
        <v>23.769515989999999</v>
      </c>
      <c r="O1498">
        <v>24.121577210000002</v>
      </c>
      <c r="P1498">
        <v>24.809461590000002</v>
      </c>
      <c r="Q1498">
        <v>24.529335509999999</v>
      </c>
      <c r="R1498">
        <v>18.423450469999999</v>
      </c>
      <c r="S1498">
        <v>18.42458689</v>
      </c>
      <c r="T1498">
        <v>67.002428050000006</v>
      </c>
      <c r="U1498">
        <v>67.075499609999994</v>
      </c>
      <c r="V1498">
        <v>67.002426150000005</v>
      </c>
      <c r="W1498">
        <v>67.497151909999999</v>
      </c>
      <c r="X1498">
        <v>7.3836989999999996E-3</v>
      </c>
    </row>
    <row r="1499" spans="1:24" x14ac:dyDescent="0.35">
      <c r="A1499">
        <v>230.6469879</v>
      </c>
      <c r="B1499">
        <v>228.5960388</v>
      </c>
      <c r="C1499">
        <v>229.41424559999999</v>
      </c>
      <c r="D1499">
        <v>229.55242920000001</v>
      </c>
      <c r="E1499">
        <v>0.36115756599999999</v>
      </c>
      <c r="F1499">
        <v>0.393364459</v>
      </c>
      <c r="G1499">
        <v>0.36562609699999998</v>
      </c>
      <c r="H1499">
        <v>0.37978664000000001</v>
      </c>
      <c r="I1499">
        <v>0.28534865399999998</v>
      </c>
      <c r="J1499">
        <v>0.275901169</v>
      </c>
      <c r="K1499">
        <v>0.21964098500000001</v>
      </c>
      <c r="L1499">
        <v>0.26029693599999998</v>
      </c>
      <c r="M1499">
        <v>0.26060709399999998</v>
      </c>
      <c r="N1499">
        <v>23.975032809999998</v>
      </c>
      <c r="O1499">
        <v>23.769515699999999</v>
      </c>
      <c r="P1499">
        <v>24.601591110000001</v>
      </c>
      <c r="Q1499">
        <v>24.809462709999998</v>
      </c>
      <c r="R1499">
        <v>18.483263019999999</v>
      </c>
      <c r="S1499">
        <v>18.42344963</v>
      </c>
      <c r="T1499">
        <v>67.059886930000005</v>
      </c>
      <c r="U1499">
        <v>67.002428039999998</v>
      </c>
      <c r="V1499">
        <v>67.059883119999995</v>
      </c>
      <c r="W1499">
        <v>68.159918759999996</v>
      </c>
      <c r="X1499">
        <v>1.6403780999999999E-2</v>
      </c>
    </row>
    <row r="1500" spans="1:24" x14ac:dyDescent="0.35">
      <c r="A1500">
        <v>230.5923004</v>
      </c>
      <c r="B1500">
        <v>228.5384827</v>
      </c>
      <c r="C1500">
        <v>229.3893127</v>
      </c>
      <c r="D1500">
        <v>229.54321289999999</v>
      </c>
      <c r="E1500">
        <v>0.37233611900000002</v>
      </c>
      <c r="F1500">
        <v>0.412114918</v>
      </c>
      <c r="G1500">
        <v>0.381018788</v>
      </c>
      <c r="H1500">
        <v>0.38348743299999999</v>
      </c>
      <c r="I1500">
        <v>0.28116670300000002</v>
      </c>
      <c r="J1500">
        <v>0.264991164</v>
      </c>
      <c r="K1500">
        <v>0.215187252</v>
      </c>
      <c r="L1500">
        <v>0.253781706</v>
      </c>
      <c r="M1500">
        <v>0.254011869</v>
      </c>
      <c r="N1500">
        <v>24.235704420000001</v>
      </c>
      <c r="O1500">
        <v>24.140366400000001</v>
      </c>
      <c r="P1500">
        <v>24.502731319999999</v>
      </c>
      <c r="Q1500">
        <v>24.9579591</v>
      </c>
      <c r="R1500">
        <v>18.32021713</v>
      </c>
      <c r="S1500">
        <v>18.807718229999999</v>
      </c>
      <c r="T1500">
        <v>67.058652879999997</v>
      </c>
      <c r="U1500">
        <v>67.906043740000001</v>
      </c>
      <c r="V1500">
        <v>67.058654790000006</v>
      </c>
      <c r="W1500">
        <v>67.079660880000006</v>
      </c>
      <c r="X1500">
        <v>3.1325E-4</v>
      </c>
    </row>
    <row r="1501" spans="1:24" x14ac:dyDescent="0.35">
      <c r="A1501">
        <v>230.66294859999999</v>
      </c>
      <c r="B1501">
        <v>228.57481379999999</v>
      </c>
      <c r="C1501">
        <v>229.40382389999999</v>
      </c>
      <c r="D1501">
        <v>229.54719539999999</v>
      </c>
      <c r="E1501">
        <v>0.37072530399999998</v>
      </c>
      <c r="F1501">
        <v>0.41054713700000001</v>
      </c>
      <c r="G1501">
        <v>0.37795168200000001</v>
      </c>
      <c r="H1501">
        <v>0.38848993199999998</v>
      </c>
      <c r="I1501">
        <v>0.28219774399999997</v>
      </c>
      <c r="J1501">
        <v>0.26013296800000002</v>
      </c>
      <c r="K1501">
        <v>0.20958869199999999</v>
      </c>
      <c r="L1501">
        <v>0.250639801</v>
      </c>
      <c r="M1501">
        <v>0.25070020599999998</v>
      </c>
      <c r="N1501">
        <v>24.279397960000001</v>
      </c>
      <c r="O1501">
        <v>24.131460440000001</v>
      </c>
      <c r="P1501">
        <v>24.438287729999999</v>
      </c>
      <c r="Q1501">
        <v>24.411069080000001</v>
      </c>
      <c r="R1501">
        <v>18.310707090000001</v>
      </c>
      <c r="S1501">
        <v>18.17208591</v>
      </c>
      <c r="T1501">
        <v>67.028392789999998</v>
      </c>
      <c r="U1501">
        <v>66.714615420000001</v>
      </c>
      <c r="V1501">
        <v>67.028396610000001</v>
      </c>
      <c r="W1501">
        <v>67.069906950000004</v>
      </c>
      <c r="X1501">
        <v>6.1929499999999996E-4</v>
      </c>
    </row>
    <row r="1502" spans="1:24" x14ac:dyDescent="0.35">
      <c r="A1502">
        <v>230.6657562</v>
      </c>
      <c r="B1502">
        <v>228.5631104</v>
      </c>
      <c r="C1502">
        <v>229.39166259999999</v>
      </c>
      <c r="D1502">
        <v>229.54017640000001</v>
      </c>
      <c r="E1502">
        <v>0.36751166000000002</v>
      </c>
      <c r="F1502">
        <v>0.40666535500000001</v>
      </c>
      <c r="G1502">
        <v>0.37920329000000003</v>
      </c>
      <c r="H1502">
        <v>0.386408001</v>
      </c>
      <c r="I1502">
        <v>0.28693932300000002</v>
      </c>
      <c r="J1502">
        <v>0.263421446</v>
      </c>
      <c r="K1502">
        <v>0.21053221799999999</v>
      </c>
      <c r="L1502">
        <v>0.253630996</v>
      </c>
      <c r="M1502">
        <v>0.25357297099999998</v>
      </c>
      <c r="N1502">
        <v>24.32452202</v>
      </c>
      <c r="O1502">
        <v>24.324522129999998</v>
      </c>
      <c r="P1502">
        <v>24.484682079999999</v>
      </c>
      <c r="Q1502">
        <v>24.48468055</v>
      </c>
      <c r="R1502">
        <v>18.313371660000001</v>
      </c>
      <c r="S1502">
        <v>18.313370920000001</v>
      </c>
      <c r="T1502">
        <v>67.122575760000004</v>
      </c>
      <c r="U1502">
        <v>67.122573599999996</v>
      </c>
      <c r="V1502">
        <v>66.995544429999995</v>
      </c>
      <c r="W1502">
        <v>67.47284689</v>
      </c>
      <c r="X1502">
        <v>7.1243909999999999E-3</v>
      </c>
    </row>
    <row r="1503" spans="1:24" x14ac:dyDescent="0.35">
      <c r="A1503">
        <v>230.7231903</v>
      </c>
      <c r="B1503">
        <v>228.6391907</v>
      </c>
      <c r="C1503">
        <v>229.45724490000001</v>
      </c>
      <c r="D1503">
        <v>229.60652160000001</v>
      </c>
      <c r="E1503">
        <v>0.36782762400000002</v>
      </c>
      <c r="F1503">
        <v>0.4067114</v>
      </c>
      <c r="G1503">
        <v>0.377670169</v>
      </c>
      <c r="H1503">
        <v>0.38446009199999998</v>
      </c>
      <c r="I1503">
        <v>0.281580359</v>
      </c>
      <c r="J1503">
        <v>0.26633298399999999</v>
      </c>
      <c r="K1503">
        <v>0.211547121</v>
      </c>
      <c r="L1503">
        <v>0.25315348799999998</v>
      </c>
      <c r="M1503">
        <v>0.253276259</v>
      </c>
      <c r="N1503">
        <v>24.099054339999999</v>
      </c>
      <c r="O1503">
        <v>23.89670091</v>
      </c>
      <c r="P1503">
        <v>24.653121949999999</v>
      </c>
      <c r="Q1503">
        <v>24.766348189999999</v>
      </c>
      <c r="R1503">
        <v>18.41535378</v>
      </c>
      <c r="S1503">
        <v>18.332495080000001</v>
      </c>
      <c r="T1503">
        <v>67.167530060000004</v>
      </c>
      <c r="U1503">
        <v>66.995544179999996</v>
      </c>
      <c r="V1503">
        <v>67.167526249999995</v>
      </c>
      <c r="W1503">
        <v>67.073538979999995</v>
      </c>
      <c r="X1503">
        <v>1.399296E-3</v>
      </c>
    </row>
    <row r="1504" spans="1:24" x14ac:dyDescent="0.35">
      <c r="A1504">
        <v>230.6984406</v>
      </c>
      <c r="B1504">
        <v>228.6138153</v>
      </c>
      <c r="C1504">
        <v>229.43428040000001</v>
      </c>
      <c r="D1504">
        <v>229.58216859999999</v>
      </c>
      <c r="E1504">
        <v>0.367904693</v>
      </c>
      <c r="F1504">
        <v>0.41050595000000001</v>
      </c>
      <c r="G1504">
        <v>0.374367595</v>
      </c>
      <c r="H1504">
        <v>0.38165906100000002</v>
      </c>
      <c r="I1504">
        <v>0.287021309</v>
      </c>
      <c r="J1504">
        <v>0.26526632900000002</v>
      </c>
      <c r="K1504">
        <v>0.21432208999999999</v>
      </c>
      <c r="L1504">
        <v>0.25553657600000002</v>
      </c>
      <c r="M1504">
        <v>0.25556126200000001</v>
      </c>
      <c r="N1504">
        <v>24.0723381</v>
      </c>
      <c r="O1504">
        <v>24.360944780000001</v>
      </c>
      <c r="P1504">
        <v>24.747728349999999</v>
      </c>
      <c r="Q1504">
        <v>24.89453713</v>
      </c>
      <c r="R1504">
        <v>18.375738139999999</v>
      </c>
      <c r="S1504">
        <v>18.408715789999999</v>
      </c>
      <c r="T1504">
        <v>67.195804600000002</v>
      </c>
      <c r="U1504">
        <v>67.664197700000003</v>
      </c>
      <c r="V1504">
        <v>67.195808409999998</v>
      </c>
      <c r="W1504">
        <v>67.178454819999999</v>
      </c>
      <c r="X1504">
        <v>2.5825400000000002E-4</v>
      </c>
    </row>
    <row r="1505" spans="1:24" x14ac:dyDescent="0.35">
      <c r="A1505">
        <v>230.75778199999999</v>
      </c>
      <c r="B1505">
        <v>228.57217410000001</v>
      </c>
      <c r="C1505">
        <v>229.40783690000001</v>
      </c>
      <c r="D1505">
        <v>229.57926939999999</v>
      </c>
      <c r="E1505">
        <v>0.36621382800000002</v>
      </c>
      <c r="F1505">
        <v>0.41121223600000001</v>
      </c>
      <c r="G1505">
        <v>0.37844032</v>
      </c>
      <c r="H1505">
        <v>0.38425943299999998</v>
      </c>
      <c r="I1505">
        <v>0.28365415300000002</v>
      </c>
      <c r="J1505">
        <v>0.26379597199999999</v>
      </c>
      <c r="K1505">
        <v>0.213992923</v>
      </c>
      <c r="L1505">
        <v>0.25381435000000002</v>
      </c>
      <c r="M1505">
        <v>0.25400066399999999</v>
      </c>
      <c r="N1505">
        <v>24.037199019999999</v>
      </c>
      <c r="O1505">
        <v>23.970673819999998</v>
      </c>
      <c r="P1505">
        <v>24.55368614</v>
      </c>
      <c r="Q1505">
        <v>24.794625180000001</v>
      </c>
      <c r="R1505">
        <v>18.55110741</v>
      </c>
      <c r="S1505">
        <v>18.57826116</v>
      </c>
      <c r="T1505">
        <v>67.141992569999999</v>
      </c>
      <c r="U1505">
        <v>67.343560159999996</v>
      </c>
      <c r="V1505">
        <v>67.141990660000005</v>
      </c>
      <c r="W1505">
        <v>67.222291510000005</v>
      </c>
      <c r="X1505">
        <v>1.1959850000000001E-3</v>
      </c>
    </row>
    <row r="1506" spans="1:24" x14ac:dyDescent="0.35">
      <c r="A1506">
        <v>230.82821659999999</v>
      </c>
      <c r="B1506">
        <v>228.6049347</v>
      </c>
      <c r="C1506">
        <v>229.44912719999999</v>
      </c>
      <c r="D1506">
        <v>229.62744140000001</v>
      </c>
      <c r="E1506">
        <v>0.36925175799999999</v>
      </c>
      <c r="F1506">
        <v>0.41146248600000002</v>
      </c>
      <c r="G1506">
        <v>0.380503386</v>
      </c>
      <c r="H1506">
        <v>0.38528880500000001</v>
      </c>
      <c r="I1506">
        <v>0.28444138200000002</v>
      </c>
      <c r="J1506">
        <v>0.26123255499999998</v>
      </c>
      <c r="K1506">
        <v>0.21368014799999999</v>
      </c>
      <c r="L1506">
        <v>0.25311802799999999</v>
      </c>
      <c r="M1506">
        <v>0.252203703</v>
      </c>
      <c r="N1506">
        <v>23.950794219999999</v>
      </c>
      <c r="O1506">
        <v>24.243998430000001</v>
      </c>
      <c r="P1506">
        <v>25.064107889999999</v>
      </c>
      <c r="Q1506">
        <v>24.572149240000002</v>
      </c>
      <c r="R1506">
        <v>18.223163599999999</v>
      </c>
      <c r="S1506">
        <v>18.655595309999999</v>
      </c>
      <c r="T1506">
        <v>67.238065719999994</v>
      </c>
      <c r="U1506">
        <v>67.471742980000002</v>
      </c>
      <c r="V1506">
        <v>67.159454350000004</v>
      </c>
      <c r="W1506">
        <v>66.939565680000001</v>
      </c>
      <c r="X1506">
        <v>3.2741279999999998E-3</v>
      </c>
    </row>
    <row r="1507" spans="1:24" x14ac:dyDescent="0.35">
      <c r="A1507">
        <v>230.81285099999999</v>
      </c>
      <c r="B1507">
        <v>228.6027374</v>
      </c>
      <c r="C1507">
        <v>229.46841430000001</v>
      </c>
      <c r="D1507">
        <v>229.628006</v>
      </c>
      <c r="E1507">
        <v>0.39035025200000001</v>
      </c>
      <c r="F1507">
        <v>0.44011631600000001</v>
      </c>
      <c r="G1507">
        <v>0.41474011500000002</v>
      </c>
      <c r="H1507">
        <v>0.38707256299999998</v>
      </c>
      <c r="I1507">
        <v>0.26320952199999997</v>
      </c>
      <c r="J1507">
        <v>0.24808967100000001</v>
      </c>
      <c r="K1507">
        <v>0.19422230100000001</v>
      </c>
      <c r="L1507">
        <v>0.235173831</v>
      </c>
      <c r="M1507">
        <v>0.23492233500000001</v>
      </c>
      <c r="N1507">
        <v>23.962171550000001</v>
      </c>
      <c r="O1507">
        <v>23.714613230000001</v>
      </c>
      <c r="P1507">
        <v>24.853904719999999</v>
      </c>
      <c r="Q1507">
        <v>24.960747049999998</v>
      </c>
      <c r="R1507">
        <v>18.387540820000002</v>
      </c>
      <c r="S1507">
        <v>18.484089139999998</v>
      </c>
      <c r="T1507">
        <v>67.203617100000002</v>
      </c>
      <c r="U1507">
        <v>67.159449409999993</v>
      </c>
      <c r="V1507">
        <v>67.203620909999998</v>
      </c>
      <c r="W1507">
        <v>62.641594759999997</v>
      </c>
      <c r="X1507">
        <v>6.7883635999999997E-2</v>
      </c>
    </row>
    <row r="1508" spans="1:24" x14ac:dyDescent="0.35">
      <c r="A1508">
        <v>230.8238983</v>
      </c>
      <c r="B1508">
        <v>228.5929108</v>
      </c>
      <c r="C1508">
        <v>229.48164370000001</v>
      </c>
      <c r="D1508">
        <v>229.6328125</v>
      </c>
      <c r="E1508">
        <v>0.36752891500000001</v>
      </c>
      <c r="F1508">
        <v>0.41480237199999997</v>
      </c>
      <c r="G1508">
        <v>0.386563033</v>
      </c>
      <c r="H1508">
        <v>0.41506889499999999</v>
      </c>
      <c r="I1508">
        <v>0.27059954400000003</v>
      </c>
      <c r="J1508">
        <v>0.25227391700000001</v>
      </c>
      <c r="K1508">
        <v>0.19992204</v>
      </c>
      <c r="L1508">
        <v>0.24093183400000001</v>
      </c>
      <c r="M1508">
        <v>0.240834147</v>
      </c>
      <c r="N1508">
        <v>23.776636119999999</v>
      </c>
      <c r="O1508">
        <v>22.956165380000002</v>
      </c>
      <c r="P1508">
        <v>25.01388931</v>
      </c>
      <c r="Q1508">
        <v>23.92083526</v>
      </c>
      <c r="R1508">
        <v>18.33357239</v>
      </c>
      <c r="S1508">
        <v>17.734908279999999</v>
      </c>
      <c r="T1508">
        <v>67.124097820000003</v>
      </c>
      <c r="U1508">
        <v>64.611908920000005</v>
      </c>
      <c r="V1508">
        <v>67.124099729999998</v>
      </c>
      <c r="W1508">
        <v>68.864191289999994</v>
      </c>
      <c r="X1508">
        <v>2.5923498999999999E-2</v>
      </c>
    </row>
    <row r="1509" spans="1:24" x14ac:dyDescent="0.35">
      <c r="A1509">
        <v>230.82977289999999</v>
      </c>
      <c r="B1509">
        <v>228.57386779999999</v>
      </c>
      <c r="C1509">
        <v>229.4689636</v>
      </c>
      <c r="D1509">
        <v>229.59947199999999</v>
      </c>
      <c r="E1509">
        <v>0.37267824999999999</v>
      </c>
      <c r="F1509">
        <v>0.416431457</v>
      </c>
      <c r="G1509">
        <v>0.38646313500000001</v>
      </c>
      <c r="H1509">
        <v>0.38963142000000001</v>
      </c>
      <c r="I1509">
        <v>0.28026384100000001</v>
      </c>
      <c r="J1509">
        <v>0.26382347900000003</v>
      </c>
      <c r="K1509">
        <v>0.20668208599999999</v>
      </c>
      <c r="L1509">
        <v>0.25025646899999998</v>
      </c>
      <c r="M1509">
        <v>0.250132829</v>
      </c>
      <c r="N1509">
        <v>24.19966316</v>
      </c>
      <c r="O1509">
        <v>24.10976303</v>
      </c>
      <c r="P1509">
        <v>24.580863950000001</v>
      </c>
      <c r="Q1509">
        <v>25.112129899999999</v>
      </c>
      <c r="R1509">
        <v>18.287414550000001</v>
      </c>
      <c r="S1509">
        <v>18.328835080000001</v>
      </c>
      <c r="T1509">
        <v>67.067941669999996</v>
      </c>
      <c r="U1509">
        <v>67.55072801</v>
      </c>
      <c r="V1509">
        <v>67.067939760000002</v>
      </c>
      <c r="W1509">
        <v>67.130024610000007</v>
      </c>
      <c r="X1509">
        <v>9.2570100000000002E-4</v>
      </c>
    </row>
    <row r="1510" spans="1:24" x14ac:dyDescent="0.35">
      <c r="A1510">
        <v>230.80403140000001</v>
      </c>
      <c r="B1510">
        <v>228.5412292</v>
      </c>
      <c r="C1510">
        <v>229.4187622</v>
      </c>
      <c r="D1510">
        <v>229.58801270000001</v>
      </c>
      <c r="E1510">
        <v>0.36595585899999999</v>
      </c>
      <c r="F1510">
        <v>0.40960475800000001</v>
      </c>
      <c r="G1510">
        <v>0.38483297799999999</v>
      </c>
      <c r="H1510">
        <v>0.39185762400000002</v>
      </c>
      <c r="I1510">
        <v>0.28133067499999997</v>
      </c>
      <c r="J1510">
        <v>0.25827080000000002</v>
      </c>
      <c r="K1510">
        <v>0.20624278500000001</v>
      </c>
      <c r="L1510">
        <v>0.24861475299999999</v>
      </c>
      <c r="M1510">
        <v>0.25201389200000002</v>
      </c>
      <c r="N1510">
        <v>23.93803406</v>
      </c>
      <c r="O1510">
        <v>23.76233878</v>
      </c>
      <c r="P1510">
        <v>24.863876340000001</v>
      </c>
      <c r="Q1510">
        <v>24.177136350000001</v>
      </c>
      <c r="R1510">
        <v>18.325407030000001</v>
      </c>
      <c r="S1510">
        <v>18.208743500000001</v>
      </c>
      <c r="T1510">
        <v>67.127317430000005</v>
      </c>
      <c r="U1510">
        <v>66.148218639999996</v>
      </c>
      <c r="V1510">
        <v>67.12731934</v>
      </c>
      <c r="W1510">
        <v>68.017904150000007</v>
      </c>
      <c r="X1510">
        <v>1.3267098999999999E-2</v>
      </c>
    </row>
    <row r="1511" spans="1:24" x14ac:dyDescent="0.35">
      <c r="A1511">
        <v>230.8860626</v>
      </c>
      <c r="B1511">
        <v>228.62202450000001</v>
      </c>
      <c r="C1511">
        <v>229.4926758</v>
      </c>
      <c r="D1511">
        <v>229.66691589999999</v>
      </c>
      <c r="E1511">
        <v>0.363527775</v>
      </c>
      <c r="F1511">
        <v>0.40372848500000003</v>
      </c>
      <c r="G1511">
        <v>0.379465938</v>
      </c>
      <c r="H1511">
        <v>0.38679787500000001</v>
      </c>
      <c r="I1511">
        <v>0.28145727500000001</v>
      </c>
      <c r="J1511">
        <v>0.27196031799999998</v>
      </c>
      <c r="K1511">
        <v>0.20976550899999999</v>
      </c>
      <c r="L1511">
        <v>0.25439436700000001</v>
      </c>
      <c r="M1511">
        <v>0.254418492</v>
      </c>
      <c r="N1511">
        <v>23.844095230000001</v>
      </c>
      <c r="O1511">
        <v>23.623693240000001</v>
      </c>
      <c r="P1511">
        <v>24.929811480000001</v>
      </c>
      <c r="Q1511">
        <v>25.102270140000002</v>
      </c>
      <c r="R1511">
        <v>18.227266310000001</v>
      </c>
      <c r="S1511">
        <v>18.267356620000001</v>
      </c>
      <c r="T1511">
        <v>67.001173019999996</v>
      </c>
      <c r="U1511">
        <v>66.993319999999997</v>
      </c>
      <c r="V1511">
        <v>67.001174930000005</v>
      </c>
      <c r="W1511">
        <v>67.803552289999999</v>
      </c>
      <c r="X1511">
        <v>1.1975571000000001E-2</v>
      </c>
    </row>
    <row r="1512" spans="1:24" x14ac:dyDescent="0.35">
      <c r="A1512">
        <v>230.90040590000001</v>
      </c>
      <c r="B1512">
        <v>228.6478577</v>
      </c>
      <c r="C1512">
        <v>229.54489140000001</v>
      </c>
      <c r="D1512">
        <v>229.6977081</v>
      </c>
      <c r="E1512">
        <v>0.36210024400000002</v>
      </c>
      <c r="F1512">
        <v>0.40325984399999998</v>
      </c>
      <c r="G1512">
        <v>0.37937510000000002</v>
      </c>
      <c r="H1512">
        <v>0.38224074200000002</v>
      </c>
      <c r="I1512">
        <v>0.28518542600000002</v>
      </c>
      <c r="J1512">
        <v>0.27037522200000003</v>
      </c>
      <c r="K1512">
        <v>0.20930764099999999</v>
      </c>
      <c r="L1512">
        <v>0.25495609600000002</v>
      </c>
      <c r="M1512">
        <v>0.25485691399999999</v>
      </c>
      <c r="N1512">
        <v>24.109775540000001</v>
      </c>
      <c r="O1512">
        <v>23.844094900000002</v>
      </c>
      <c r="P1512">
        <v>24.667781829999999</v>
      </c>
      <c r="Q1512">
        <v>24.929811969999999</v>
      </c>
      <c r="R1512">
        <v>18.331769940000001</v>
      </c>
      <c r="S1512">
        <v>18.22726625</v>
      </c>
      <c r="T1512">
        <v>67.109327320000006</v>
      </c>
      <c r="U1512">
        <v>67.001173120000004</v>
      </c>
      <c r="V1512">
        <v>67.109329220000006</v>
      </c>
      <c r="W1512">
        <v>67.129175509999996</v>
      </c>
      <c r="X1512">
        <v>2.9573099999999998E-4</v>
      </c>
    </row>
    <row r="1513" spans="1:24" x14ac:dyDescent="0.35">
      <c r="A1513">
        <v>230.8982086</v>
      </c>
      <c r="B1513">
        <v>228.63803100000001</v>
      </c>
      <c r="C1513">
        <v>229.52925110000001</v>
      </c>
      <c r="D1513">
        <v>229.68849180000001</v>
      </c>
      <c r="E1513">
        <v>0.36871975699999998</v>
      </c>
      <c r="F1513">
        <v>0.41189032799999997</v>
      </c>
      <c r="G1513">
        <v>0.38249862200000001</v>
      </c>
      <c r="H1513">
        <v>0.38415882000000001</v>
      </c>
      <c r="I1513">
        <v>0.28549996</v>
      </c>
      <c r="J1513">
        <v>0.26509890000000003</v>
      </c>
      <c r="K1513">
        <v>0.21030822399999999</v>
      </c>
      <c r="L1513">
        <v>0.25363569499999999</v>
      </c>
      <c r="M1513">
        <v>0.25356328500000003</v>
      </c>
      <c r="N1513">
        <v>24.115610119999999</v>
      </c>
      <c r="O1513">
        <v>24.306533389999998</v>
      </c>
      <c r="P1513">
        <v>24.7487812</v>
      </c>
      <c r="Q1513">
        <v>24.96536905</v>
      </c>
      <c r="R1513">
        <v>18.1295681</v>
      </c>
      <c r="S1513">
        <v>18.463931079999998</v>
      </c>
      <c r="T1513">
        <v>66.993959430000004</v>
      </c>
      <c r="U1513">
        <v>67.735833510000006</v>
      </c>
      <c r="V1513">
        <v>66.993957519999995</v>
      </c>
      <c r="W1513">
        <v>67.120884180000004</v>
      </c>
      <c r="X1513">
        <v>1.8945990000000001E-3</v>
      </c>
    </row>
    <row r="1514" spans="1:24" x14ac:dyDescent="0.35">
      <c r="A1514">
        <v>230.95838929999999</v>
      </c>
      <c r="B1514">
        <v>228.6859436</v>
      </c>
      <c r="C1514">
        <v>229.57388309999999</v>
      </c>
      <c r="D1514">
        <v>229.7394257</v>
      </c>
      <c r="E1514">
        <v>0.36414444400000001</v>
      </c>
      <c r="F1514">
        <v>0.40671312799999998</v>
      </c>
      <c r="G1514">
        <v>0.38135459999999999</v>
      </c>
      <c r="H1514">
        <v>0.38770291200000001</v>
      </c>
      <c r="I1514">
        <v>0.28325861699999999</v>
      </c>
      <c r="J1514">
        <v>0.26279917400000002</v>
      </c>
      <c r="K1514">
        <v>0.20651160199999999</v>
      </c>
      <c r="L1514">
        <v>0.250856464</v>
      </c>
      <c r="M1514">
        <v>0.25082004099999999</v>
      </c>
      <c r="N1514">
        <v>24.117315290000001</v>
      </c>
      <c r="O1514">
        <v>23.822676919999999</v>
      </c>
      <c r="P1514">
        <v>24.86355782</v>
      </c>
      <c r="Q1514">
        <v>24.44283957</v>
      </c>
      <c r="R1514">
        <v>17.917697910000001</v>
      </c>
      <c r="S1514">
        <v>18.079895870000001</v>
      </c>
      <c r="T1514">
        <v>66.898571009999998</v>
      </c>
      <c r="U1514">
        <v>66.345412359999997</v>
      </c>
      <c r="V1514">
        <v>66.898574830000001</v>
      </c>
      <c r="W1514">
        <v>67.022107919999996</v>
      </c>
      <c r="X1514">
        <v>1.846573E-3</v>
      </c>
    </row>
    <row r="1515" spans="1:24" x14ac:dyDescent="0.35">
      <c r="A1515">
        <v>230.93115230000001</v>
      </c>
      <c r="B1515">
        <v>228.66462709999999</v>
      </c>
      <c r="C1515">
        <v>229.56677250000001</v>
      </c>
      <c r="D1515">
        <v>229.72084050000001</v>
      </c>
      <c r="E1515">
        <v>0.40773752299999999</v>
      </c>
      <c r="F1515">
        <v>0.46053984799999997</v>
      </c>
      <c r="G1515">
        <v>0.436963975</v>
      </c>
      <c r="H1515">
        <v>0.38407072399999997</v>
      </c>
      <c r="I1515">
        <v>0.28676196900000001</v>
      </c>
      <c r="J1515">
        <v>0.26732256999999998</v>
      </c>
      <c r="K1515">
        <v>0.204658955</v>
      </c>
      <c r="L1515">
        <v>0.25291449799999999</v>
      </c>
      <c r="M1515">
        <v>0.22384600299999999</v>
      </c>
      <c r="N1515">
        <v>24.14681053</v>
      </c>
      <c r="O1515">
        <v>27.001305179999999</v>
      </c>
      <c r="P1515">
        <v>24.757165910000001</v>
      </c>
      <c r="Q1515">
        <v>28.15151865</v>
      </c>
      <c r="R1515">
        <v>18.20077324</v>
      </c>
      <c r="S1515">
        <v>20.529832939999999</v>
      </c>
      <c r="T1515">
        <v>67.104749679999998</v>
      </c>
      <c r="U1515">
        <v>75.682656769999994</v>
      </c>
      <c r="V1515">
        <v>66.971000669999995</v>
      </c>
      <c r="W1515">
        <v>59.24916039</v>
      </c>
      <c r="X1515">
        <v>0.11530125300000001</v>
      </c>
    </row>
    <row r="1516" spans="1:24" x14ac:dyDescent="0.35">
      <c r="A1516">
        <v>230.96000670000001</v>
      </c>
      <c r="B1516">
        <v>228.67071530000001</v>
      </c>
      <c r="C1516">
        <v>229.60314940000001</v>
      </c>
      <c r="D1516">
        <v>229.74462890000001</v>
      </c>
      <c r="E1516">
        <v>0.40285909199999997</v>
      </c>
      <c r="F1516">
        <v>0.45037549700000001</v>
      </c>
      <c r="G1516">
        <v>0.43105197000000001</v>
      </c>
      <c r="H1516">
        <v>0.43508043899999999</v>
      </c>
      <c r="I1516">
        <v>0.25719794600000001</v>
      </c>
      <c r="J1516">
        <v>0.24323652700000001</v>
      </c>
      <c r="K1516">
        <v>0.18176882</v>
      </c>
      <c r="L1516">
        <v>0.227401098</v>
      </c>
      <c r="M1516">
        <v>0.22701808800000001</v>
      </c>
      <c r="N1516">
        <v>23.951372150000001</v>
      </c>
      <c r="O1516">
        <v>23.930812790000001</v>
      </c>
      <c r="P1516">
        <v>24.869857790000001</v>
      </c>
      <c r="Q1516">
        <v>25.05036733</v>
      </c>
      <c r="R1516">
        <v>18.169670100000001</v>
      </c>
      <c r="S1516">
        <v>17.98982182</v>
      </c>
      <c r="T1516">
        <v>66.99090004</v>
      </c>
      <c r="U1516">
        <v>66.97100193</v>
      </c>
      <c r="V1516">
        <v>66.990898130000005</v>
      </c>
      <c r="W1516">
        <v>68.076409409999997</v>
      </c>
      <c r="X1516">
        <v>1.6203861999999999E-2</v>
      </c>
    </row>
    <row r="1517" spans="1:24" x14ac:dyDescent="0.35">
      <c r="A1517">
        <v>230.9567261</v>
      </c>
      <c r="B1517">
        <v>228.63899230000001</v>
      </c>
      <c r="C1517">
        <v>229.56219479999999</v>
      </c>
      <c r="D1517">
        <v>229.71929929999999</v>
      </c>
      <c r="E1517">
        <v>0.374110848</v>
      </c>
      <c r="F1517">
        <v>0.41889145999999999</v>
      </c>
      <c r="G1517">
        <v>0.386843204</v>
      </c>
      <c r="H1517">
        <v>0.42809549000000002</v>
      </c>
      <c r="I1517">
        <v>0.27253723099999999</v>
      </c>
      <c r="J1517">
        <v>0.25482407200000001</v>
      </c>
      <c r="K1517">
        <v>0.19891575</v>
      </c>
      <c r="L1517">
        <v>0.24209235100000001</v>
      </c>
      <c r="M1517">
        <v>0.24199932800000001</v>
      </c>
      <c r="N1517">
        <v>24.00425911</v>
      </c>
      <c r="O1517">
        <v>23.54814794</v>
      </c>
      <c r="P1517">
        <v>24.827886580000001</v>
      </c>
      <c r="Q1517">
        <v>24.40575544</v>
      </c>
      <c r="R1517">
        <v>18.082618709999998</v>
      </c>
      <c r="S1517">
        <v>17.66462864</v>
      </c>
      <c r="T1517">
        <v>66.914764399999996</v>
      </c>
      <c r="U1517">
        <v>65.618532009999996</v>
      </c>
      <c r="V1517">
        <v>66.914764399999996</v>
      </c>
      <c r="W1517">
        <v>71.395945639999994</v>
      </c>
      <c r="X1517">
        <v>6.6968498000000001E-2</v>
      </c>
    </row>
    <row r="1518" spans="1:24" x14ac:dyDescent="0.35">
      <c r="A1518">
        <v>231.0032349</v>
      </c>
      <c r="B1518">
        <v>228.6628418</v>
      </c>
      <c r="C1518">
        <v>229.58489990000001</v>
      </c>
      <c r="D1518">
        <v>229.75859070000001</v>
      </c>
      <c r="E1518">
        <v>0.37380027799999999</v>
      </c>
      <c r="F1518">
        <v>0.41900199700000001</v>
      </c>
      <c r="G1518">
        <v>0.38650375599999998</v>
      </c>
      <c r="H1518">
        <v>0.39328184700000002</v>
      </c>
      <c r="I1518">
        <v>0.27776014799999998</v>
      </c>
      <c r="J1518">
        <v>0.25920456600000003</v>
      </c>
      <c r="K1518">
        <v>0.20360246300000001</v>
      </c>
      <c r="L1518">
        <v>0.246855726</v>
      </c>
      <c r="M1518">
        <v>0.24690057300000001</v>
      </c>
      <c r="N1518">
        <v>24.265560149999999</v>
      </c>
      <c r="O1518">
        <v>23.984331399999999</v>
      </c>
      <c r="P1518">
        <v>24.631477360000002</v>
      </c>
      <c r="Q1518">
        <v>24.834438049999999</v>
      </c>
      <c r="R1518">
        <v>18.099103929999998</v>
      </c>
      <c r="S1518">
        <v>18.066751320000002</v>
      </c>
      <c r="T1518">
        <v>66.996141429999994</v>
      </c>
      <c r="U1518">
        <v>66.885520760000006</v>
      </c>
      <c r="V1518">
        <v>66.996139529999994</v>
      </c>
      <c r="W1518">
        <v>66.929720739999993</v>
      </c>
      <c r="X1518">
        <v>9.9138200000000007E-4</v>
      </c>
    </row>
    <row r="1519" spans="1:24" x14ac:dyDescent="0.35">
      <c r="A1519">
        <v>231.0630951</v>
      </c>
      <c r="B1519">
        <v>228.74621579999999</v>
      </c>
      <c r="C1519">
        <v>229.6543121</v>
      </c>
      <c r="D1519">
        <v>229.82121280000001</v>
      </c>
      <c r="E1519">
        <v>0.34916552899999997</v>
      </c>
      <c r="F1519">
        <v>0.38770163099999999</v>
      </c>
      <c r="G1519">
        <v>0.36068877599999999</v>
      </c>
      <c r="H1519">
        <v>0.39310202</v>
      </c>
      <c r="I1519">
        <v>0.28101342899999998</v>
      </c>
      <c r="J1519">
        <v>0.25707039199999998</v>
      </c>
      <c r="K1519">
        <v>0.20396017999999999</v>
      </c>
      <c r="L1519">
        <v>0.24734800100000001</v>
      </c>
      <c r="M1519">
        <v>0.26574432799999997</v>
      </c>
      <c r="N1519">
        <v>23.901620860000001</v>
      </c>
      <c r="O1519">
        <v>22.671957720000002</v>
      </c>
      <c r="P1519">
        <v>24.842031479999999</v>
      </c>
      <c r="Q1519">
        <v>22.798359949999998</v>
      </c>
      <c r="R1519">
        <v>18.27660942</v>
      </c>
      <c r="S1519">
        <v>16.894783050000001</v>
      </c>
      <c r="T1519">
        <v>67.020261759999997</v>
      </c>
      <c r="U1519">
        <v>62.365100720000001</v>
      </c>
      <c r="V1519">
        <v>67.020263670000006</v>
      </c>
      <c r="W1519">
        <v>72.024565490000001</v>
      </c>
      <c r="X1519">
        <v>7.4668489000000005E-2</v>
      </c>
    </row>
    <row r="1520" spans="1:24" x14ac:dyDescent="0.35">
      <c r="A1520">
        <v>231.068161</v>
      </c>
      <c r="B1520">
        <v>228.73851010000001</v>
      </c>
      <c r="C1520">
        <v>229.668396</v>
      </c>
      <c r="D1520">
        <v>229.8250275</v>
      </c>
      <c r="E1520">
        <v>0.34129700099999999</v>
      </c>
      <c r="F1520">
        <v>0.38293111299999999</v>
      </c>
      <c r="G1520">
        <v>0.35825350900000003</v>
      </c>
      <c r="H1520">
        <v>0.36585199800000001</v>
      </c>
      <c r="I1520">
        <v>0.30404269699999997</v>
      </c>
      <c r="J1520">
        <v>0.28479892000000001</v>
      </c>
      <c r="K1520">
        <v>0.21996496600000001</v>
      </c>
      <c r="L1520">
        <v>0.26960219400000002</v>
      </c>
      <c r="M1520">
        <v>0.26945364500000002</v>
      </c>
      <c r="N1520">
        <v>24.083976750000001</v>
      </c>
      <c r="O1520">
        <v>23.977679770000002</v>
      </c>
      <c r="P1520">
        <v>25.08681679</v>
      </c>
      <c r="Q1520">
        <v>24.945848510000001</v>
      </c>
      <c r="R1520">
        <v>17.98978043</v>
      </c>
      <c r="S1520">
        <v>18.09860935</v>
      </c>
      <c r="T1520">
        <v>67.160573959999994</v>
      </c>
      <c r="U1520">
        <v>67.022137639999997</v>
      </c>
      <c r="V1520">
        <v>67.160568240000003</v>
      </c>
      <c r="W1520">
        <v>67.968560069999995</v>
      </c>
      <c r="X1520">
        <v>1.2030747E-2</v>
      </c>
    </row>
    <row r="1521" spans="1:24" x14ac:dyDescent="0.35">
      <c r="A1521">
        <v>231.07180790000001</v>
      </c>
      <c r="B1521">
        <v>228.71725459999999</v>
      </c>
      <c r="C1521">
        <v>229.65235899999999</v>
      </c>
      <c r="D1521">
        <v>229.81379699999999</v>
      </c>
      <c r="E1521">
        <v>0.354156941</v>
      </c>
      <c r="F1521">
        <v>0.39367070799999998</v>
      </c>
      <c r="G1521">
        <v>0.36064037700000001</v>
      </c>
      <c r="H1521">
        <v>0.36082720800000001</v>
      </c>
      <c r="I1521">
        <v>0.29429674099999997</v>
      </c>
      <c r="J1521">
        <v>0.27862080900000002</v>
      </c>
      <c r="K1521">
        <v>0.217210397</v>
      </c>
      <c r="L1521">
        <v>0.26337598299999998</v>
      </c>
      <c r="M1521">
        <v>0.26368820700000001</v>
      </c>
      <c r="N1521">
        <v>24.073162079999999</v>
      </c>
      <c r="O1521">
        <v>24.083975330000001</v>
      </c>
      <c r="P1521">
        <v>24.960289</v>
      </c>
      <c r="Q1521">
        <v>25.086818050000002</v>
      </c>
      <c r="R1521">
        <v>18.00378036</v>
      </c>
      <c r="S1521">
        <v>17.989780679999999</v>
      </c>
      <c r="T1521">
        <v>67.037231449999993</v>
      </c>
      <c r="U1521">
        <v>67.160574060000002</v>
      </c>
      <c r="V1521">
        <v>67.037231449999993</v>
      </c>
      <c r="W1521">
        <v>65.597507359999994</v>
      </c>
      <c r="X1521">
        <v>2.1476485E-2</v>
      </c>
    </row>
    <row r="1522" spans="1:24" x14ac:dyDescent="0.35">
      <c r="A1522">
        <v>231.04309079999999</v>
      </c>
      <c r="B1522">
        <v>228.68157959999999</v>
      </c>
      <c r="C1522">
        <v>229.6134338</v>
      </c>
      <c r="D1522">
        <v>229.76763919999999</v>
      </c>
      <c r="E1522">
        <v>0.36512508999999999</v>
      </c>
      <c r="F1522">
        <v>0.405579776</v>
      </c>
      <c r="G1522">
        <v>0.379912317</v>
      </c>
      <c r="H1522">
        <v>0.38437247299999999</v>
      </c>
      <c r="I1522">
        <v>0.28385818000000002</v>
      </c>
      <c r="J1522">
        <v>0.26702505399999998</v>
      </c>
      <c r="K1522">
        <v>0.20781751000000001</v>
      </c>
      <c r="L1522">
        <v>0.25290024799999999</v>
      </c>
      <c r="M1522">
        <v>0.25305175800000002</v>
      </c>
      <c r="N1522">
        <v>24.131496429999999</v>
      </c>
      <c r="O1522">
        <v>23.946170840000001</v>
      </c>
      <c r="P1522">
        <v>24.896053309999999</v>
      </c>
      <c r="Q1522">
        <v>24.76620621</v>
      </c>
      <c r="R1522">
        <v>18.14071083</v>
      </c>
      <c r="S1522">
        <v>18.128538930000001</v>
      </c>
      <c r="T1522">
        <v>67.168260570000001</v>
      </c>
      <c r="U1522">
        <v>66.840915989999999</v>
      </c>
      <c r="V1522">
        <v>67.16825867</v>
      </c>
      <c r="W1522">
        <v>67.045827099999997</v>
      </c>
      <c r="X1522">
        <v>1.822759E-3</v>
      </c>
    </row>
    <row r="1523" spans="1:24" x14ac:dyDescent="0.35">
      <c r="A1523">
        <v>230.91052250000001</v>
      </c>
      <c r="B1523">
        <v>228.58212280000001</v>
      </c>
      <c r="C1523">
        <v>229.47615049999999</v>
      </c>
      <c r="D1523">
        <v>229.6562653</v>
      </c>
      <c r="E1523">
        <v>0.37381181099999999</v>
      </c>
      <c r="F1523">
        <v>0.41128009599999998</v>
      </c>
      <c r="G1523">
        <v>0.38462039799999997</v>
      </c>
      <c r="H1523">
        <v>0.38353905100000002</v>
      </c>
      <c r="I1523">
        <v>0.28606072100000002</v>
      </c>
      <c r="J1523">
        <v>0.268432438</v>
      </c>
      <c r="K1523">
        <v>0.207979053</v>
      </c>
      <c r="L1523">
        <v>0.25415740399999998</v>
      </c>
      <c r="M1523">
        <v>0.25410973999999997</v>
      </c>
      <c r="N1523">
        <v>23.825839999999999</v>
      </c>
      <c r="O1523">
        <v>24.691926290000001</v>
      </c>
      <c r="P1523">
        <v>25.247314450000001</v>
      </c>
      <c r="Q1523">
        <v>25.235676399999999</v>
      </c>
      <c r="R1523">
        <v>18.024354930000001</v>
      </c>
      <c r="S1523">
        <v>18.35648256</v>
      </c>
      <c r="T1523">
        <v>67.097509380000005</v>
      </c>
      <c r="U1523">
        <v>68.284085259999998</v>
      </c>
      <c r="V1523">
        <v>67.09751129</v>
      </c>
      <c r="W1523">
        <v>67.147593720000003</v>
      </c>
      <c r="X1523">
        <v>7.4641300000000002E-4</v>
      </c>
    </row>
    <row r="1524" spans="1:24" x14ac:dyDescent="0.35">
      <c r="A1524">
        <v>230.84480289999999</v>
      </c>
      <c r="B1524">
        <v>228.53433229999999</v>
      </c>
      <c r="C1524">
        <v>229.43511960000001</v>
      </c>
      <c r="D1524">
        <v>229.60475159999999</v>
      </c>
      <c r="E1524">
        <v>0.381287247</v>
      </c>
      <c r="F1524">
        <v>0.41750422100000001</v>
      </c>
      <c r="G1524">
        <v>0.38962799300000001</v>
      </c>
      <c r="H1524">
        <v>0.38990411200000002</v>
      </c>
      <c r="I1524">
        <v>0.26888090399999998</v>
      </c>
      <c r="J1524">
        <v>0.26607465699999999</v>
      </c>
      <c r="K1524">
        <v>0.202098995</v>
      </c>
      <c r="L1524">
        <v>0.24568485200000001</v>
      </c>
      <c r="M1524">
        <v>0.24601775400000001</v>
      </c>
      <c r="N1524">
        <v>23.666408539999999</v>
      </c>
      <c r="O1524">
        <v>23.66640761</v>
      </c>
      <c r="P1524">
        <v>25.387260439999999</v>
      </c>
      <c r="Q1524">
        <v>25.387260250000001</v>
      </c>
      <c r="R1524">
        <v>18.066507340000001</v>
      </c>
      <c r="S1524">
        <v>18.06650737</v>
      </c>
      <c r="T1524">
        <v>67.120176319999999</v>
      </c>
      <c r="U1524">
        <v>67.120175219999993</v>
      </c>
      <c r="V1524">
        <v>67.057907099999994</v>
      </c>
      <c r="W1524">
        <v>66.073359719999999</v>
      </c>
      <c r="X1524">
        <v>1.4682048E-2</v>
      </c>
    </row>
    <row r="1525" spans="1:24" x14ac:dyDescent="0.35">
      <c r="A1525">
        <v>230.9353333</v>
      </c>
      <c r="B1525">
        <v>228.58758539999999</v>
      </c>
      <c r="C1525">
        <v>229.50653080000001</v>
      </c>
      <c r="D1525">
        <v>229.67646790000001</v>
      </c>
      <c r="E1525">
        <v>0.39037579300000003</v>
      </c>
      <c r="F1525">
        <v>0.430418313</v>
      </c>
      <c r="G1525">
        <v>0.40196505199999999</v>
      </c>
      <c r="H1525">
        <v>0.39613983000000003</v>
      </c>
      <c r="I1525">
        <v>0.26725900200000002</v>
      </c>
      <c r="J1525">
        <v>0.25496801699999999</v>
      </c>
      <c r="K1525">
        <v>0.19379431</v>
      </c>
      <c r="L1525">
        <v>0.238673776</v>
      </c>
      <c r="M1525">
        <v>0.23881577000000001</v>
      </c>
      <c r="N1525">
        <v>24.081989289999999</v>
      </c>
      <c r="O1525">
        <v>24.093816960000002</v>
      </c>
      <c r="P1525">
        <v>24.972986219999999</v>
      </c>
      <c r="Q1525">
        <v>25.085865389999999</v>
      </c>
      <c r="R1525">
        <v>18.002389910000002</v>
      </c>
      <c r="S1525">
        <v>17.878223649999999</v>
      </c>
      <c r="T1525">
        <v>67.057365419999996</v>
      </c>
      <c r="U1525">
        <v>67.057906000000003</v>
      </c>
      <c r="V1525">
        <v>67.057365419999996</v>
      </c>
      <c r="W1525">
        <v>65.185239800000005</v>
      </c>
      <c r="X1525">
        <v>2.7918269999999999E-2</v>
      </c>
    </row>
    <row r="1526" spans="1:24" x14ac:dyDescent="0.35">
      <c r="A1526">
        <v>230.9108124</v>
      </c>
      <c r="B1526">
        <v>228.54202269999999</v>
      </c>
      <c r="C1526">
        <v>229.466217</v>
      </c>
      <c r="D1526">
        <v>229.63969420000001</v>
      </c>
      <c r="E1526">
        <v>0.37077501400000001</v>
      </c>
      <c r="F1526">
        <v>0.412477702</v>
      </c>
      <c r="G1526">
        <v>0.385398299</v>
      </c>
      <c r="H1526">
        <v>0.39979645600000002</v>
      </c>
      <c r="I1526">
        <v>0.273035794</v>
      </c>
      <c r="J1526">
        <v>0.25817340599999999</v>
      </c>
      <c r="K1526">
        <v>0.199032247</v>
      </c>
      <c r="L1526">
        <v>0.24341381600000001</v>
      </c>
      <c r="M1526">
        <v>0.24350850299999999</v>
      </c>
      <c r="N1526">
        <v>24.227512359999999</v>
      </c>
      <c r="O1526">
        <v>23.37622159</v>
      </c>
      <c r="P1526">
        <v>24.93323517</v>
      </c>
      <c r="Q1526">
        <v>24.33761672</v>
      </c>
      <c r="R1526">
        <v>17.802219390000001</v>
      </c>
      <c r="S1526">
        <v>17.601593829999999</v>
      </c>
      <c r="T1526">
        <v>66.96296692</v>
      </c>
      <c r="U1526">
        <v>65.315432139999999</v>
      </c>
      <c r="V1526">
        <v>66.96296692</v>
      </c>
      <c r="W1526">
        <v>67.068915709999999</v>
      </c>
      <c r="X1526">
        <v>1.5822E-3</v>
      </c>
    </row>
    <row r="1527" spans="1:24" x14ac:dyDescent="0.35">
      <c r="A1527">
        <v>230.98408509999999</v>
      </c>
      <c r="B1527">
        <v>228.58744809999999</v>
      </c>
      <c r="C1527">
        <v>229.55310059999999</v>
      </c>
      <c r="D1527">
        <v>229.70820620000001</v>
      </c>
      <c r="E1527">
        <v>0.372316957</v>
      </c>
      <c r="F1527">
        <v>0.41541916099999998</v>
      </c>
      <c r="G1527">
        <v>0.38370400700000001</v>
      </c>
      <c r="H1527">
        <v>0.389550328</v>
      </c>
      <c r="I1527">
        <v>0.28292009200000001</v>
      </c>
      <c r="J1527">
        <v>0.26446694100000001</v>
      </c>
      <c r="K1527">
        <v>0.201269001</v>
      </c>
      <c r="L1527">
        <v>0.24955201099999999</v>
      </c>
      <c r="M1527">
        <v>0.249525741</v>
      </c>
      <c r="N1527">
        <v>24.167413710000002</v>
      </c>
      <c r="O1527">
        <v>24.330927509999999</v>
      </c>
      <c r="P1527">
        <v>24.934158329999999</v>
      </c>
      <c r="Q1527">
        <v>25.113676550000001</v>
      </c>
      <c r="R1527">
        <v>17.861225130000001</v>
      </c>
      <c r="S1527">
        <v>17.727863039999999</v>
      </c>
      <c r="T1527">
        <v>66.962797159999994</v>
      </c>
      <c r="U1527">
        <v>67.172467100000006</v>
      </c>
      <c r="V1527">
        <v>66.962799070000003</v>
      </c>
      <c r="W1527">
        <v>66.984866049999994</v>
      </c>
      <c r="X1527">
        <v>3.2954099999999998E-4</v>
      </c>
    </row>
    <row r="1528" spans="1:24" x14ac:dyDescent="0.35">
      <c r="A1528">
        <v>230.99348449999999</v>
      </c>
      <c r="B1528">
        <v>228.49450680000001</v>
      </c>
      <c r="C1528">
        <v>229.54245</v>
      </c>
      <c r="D1528">
        <v>229.6768036</v>
      </c>
      <c r="E1528">
        <v>0.37138843500000002</v>
      </c>
      <c r="F1528">
        <v>0.41122835899999999</v>
      </c>
      <c r="G1528">
        <v>0.38084027199999998</v>
      </c>
      <c r="H1528">
        <v>0.39048004200000003</v>
      </c>
      <c r="I1528">
        <v>0.28101876399999998</v>
      </c>
      <c r="J1528">
        <v>0.26257649100000002</v>
      </c>
      <c r="K1528">
        <v>0.202783093</v>
      </c>
      <c r="L1528">
        <v>0.24879278199999999</v>
      </c>
      <c r="M1528">
        <v>0.251160622</v>
      </c>
      <c r="N1528">
        <v>24.241083150000001</v>
      </c>
      <c r="O1528">
        <v>24.108124480000001</v>
      </c>
      <c r="P1528">
        <v>24.938522339999999</v>
      </c>
      <c r="Q1528">
        <v>24.672585340000001</v>
      </c>
      <c r="R1528">
        <v>17.92316628</v>
      </c>
      <c r="S1528">
        <v>17.727097019999999</v>
      </c>
      <c r="T1528">
        <v>67.102771759999996</v>
      </c>
      <c r="U1528">
        <v>66.507806849999994</v>
      </c>
      <c r="V1528">
        <v>67.080307009999999</v>
      </c>
      <c r="W1528">
        <v>67.575424150000003</v>
      </c>
      <c r="X1528">
        <v>7.3809610000000001E-3</v>
      </c>
    </row>
    <row r="1529" spans="1:24" x14ac:dyDescent="0.35">
      <c r="A1529">
        <v>230.92471309999999</v>
      </c>
      <c r="B1529">
        <v>228.53958130000001</v>
      </c>
      <c r="C1529">
        <v>229.50767519999999</v>
      </c>
      <c r="D1529">
        <v>229.6573334</v>
      </c>
      <c r="E1529">
        <v>0.370906442</v>
      </c>
      <c r="F1529">
        <v>0.41380155099999999</v>
      </c>
      <c r="G1529">
        <v>0.38258504900000001</v>
      </c>
      <c r="H1529">
        <v>0.38781902200000001</v>
      </c>
      <c r="I1529">
        <v>0.28218060700000003</v>
      </c>
      <c r="J1529">
        <v>0.263933629</v>
      </c>
      <c r="K1529">
        <v>0.204437807</v>
      </c>
      <c r="L1529">
        <v>0.25018401400000001</v>
      </c>
      <c r="M1529">
        <v>0.25027376400000001</v>
      </c>
      <c r="N1529">
        <v>24.249490739999999</v>
      </c>
      <c r="O1529">
        <v>24.169182079999999</v>
      </c>
      <c r="P1529">
        <v>25.018451689999999</v>
      </c>
      <c r="Q1529">
        <v>24.960212030000001</v>
      </c>
      <c r="R1529">
        <v>17.781093599999998</v>
      </c>
      <c r="S1529">
        <v>17.95090802</v>
      </c>
      <c r="T1529">
        <v>67.049036029999996</v>
      </c>
      <c r="U1529">
        <v>67.080302130000007</v>
      </c>
      <c r="V1529">
        <v>67.049041750000001</v>
      </c>
      <c r="W1529">
        <v>66.872260609999998</v>
      </c>
      <c r="X1529">
        <v>2.6365949999999998E-3</v>
      </c>
    </row>
    <row r="1530" spans="1:24" x14ac:dyDescent="0.35">
      <c r="A1530">
        <v>230.87219239999999</v>
      </c>
      <c r="B1530">
        <v>228.4994049</v>
      </c>
      <c r="C1530">
        <v>229.43003849999999</v>
      </c>
      <c r="D1530">
        <v>229.60054020000001</v>
      </c>
      <c r="E1530">
        <v>0.36951836900000001</v>
      </c>
      <c r="F1530">
        <v>0.41087904600000003</v>
      </c>
      <c r="G1530">
        <v>0.38260248299999999</v>
      </c>
      <c r="H1530">
        <v>0.38909769100000002</v>
      </c>
      <c r="I1530">
        <v>0.28403359700000003</v>
      </c>
      <c r="J1530">
        <v>0.26726618400000002</v>
      </c>
      <c r="K1530">
        <v>0.203917667</v>
      </c>
      <c r="L1530">
        <v>0.251739149</v>
      </c>
      <c r="M1530">
        <v>0.25189212</v>
      </c>
      <c r="N1530">
        <v>24.261068340000001</v>
      </c>
      <c r="O1530">
        <v>24.23133674</v>
      </c>
      <c r="P1530">
        <v>24.978309629999998</v>
      </c>
      <c r="Q1530">
        <v>25.092450710000001</v>
      </c>
      <c r="R1530">
        <v>17.772239689999999</v>
      </c>
      <c r="S1530">
        <v>17.899995279999999</v>
      </c>
      <c r="T1530">
        <v>67.011617659999999</v>
      </c>
      <c r="U1530">
        <v>67.223782729999996</v>
      </c>
      <c r="V1530">
        <v>67.011619569999993</v>
      </c>
      <c r="W1530">
        <v>67.509889049999998</v>
      </c>
      <c r="X1530">
        <v>7.435568E-3</v>
      </c>
    </row>
    <row r="1531" spans="1:24" x14ac:dyDescent="0.35">
      <c r="A1531">
        <v>230.82070920000001</v>
      </c>
      <c r="B1531">
        <v>228.4564819</v>
      </c>
      <c r="C1531">
        <v>229.38635249999999</v>
      </c>
      <c r="D1531">
        <v>229.4738007</v>
      </c>
      <c r="E1531">
        <v>0.40564736699999998</v>
      </c>
      <c r="F1531">
        <v>0.45619037699999998</v>
      </c>
      <c r="G1531">
        <v>0.43240091200000003</v>
      </c>
      <c r="H1531">
        <v>0.38766661299999999</v>
      </c>
      <c r="I1531">
        <v>0.28444552400000001</v>
      </c>
      <c r="J1531">
        <v>0.266100436</v>
      </c>
      <c r="K1531">
        <v>0.20250083499999999</v>
      </c>
      <c r="L1531">
        <v>0.25101559899999998</v>
      </c>
      <c r="M1531">
        <v>0.25105106799999999</v>
      </c>
      <c r="N1531">
        <v>24.362604139999998</v>
      </c>
      <c r="O1531">
        <v>26.633150130000001</v>
      </c>
      <c r="P1531">
        <v>25.012609479999998</v>
      </c>
      <c r="Q1531">
        <v>27.732894009999999</v>
      </c>
      <c r="R1531">
        <v>17.842098239999999</v>
      </c>
      <c r="S1531">
        <v>20.085423609999999</v>
      </c>
      <c r="T1531">
        <v>67.217311859999995</v>
      </c>
      <c r="U1531">
        <v>74.451467750000006</v>
      </c>
      <c r="V1531">
        <v>67.217315670000005</v>
      </c>
      <c r="W1531">
        <v>67.000005279999996</v>
      </c>
      <c r="X1531">
        <v>3.2329530000000002E-3</v>
      </c>
    </row>
    <row r="1532" spans="1:24" x14ac:dyDescent="0.35">
      <c r="A1532">
        <v>230.59803769999999</v>
      </c>
      <c r="B1532">
        <v>228.23831179999999</v>
      </c>
      <c r="C1532">
        <v>229.22927859999999</v>
      </c>
      <c r="D1532">
        <v>229.35522460000001</v>
      </c>
      <c r="E1532">
        <v>0.42046770500000002</v>
      </c>
      <c r="F1532">
        <v>0.46883469799999999</v>
      </c>
      <c r="G1532">
        <v>0.44597640599999999</v>
      </c>
      <c r="H1532">
        <v>0.43141290500000001</v>
      </c>
      <c r="I1532">
        <v>0.260304064</v>
      </c>
      <c r="J1532">
        <v>0.24008955100000001</v>
      </c>
      <c r="K1532">
        <v>0.179930702</v>
      </c>
      <c r="L1532">
        <v>0.22677477200000001</v>
      </c>
      <c r="M1532">
        <v>0.21942883699999999</v>
      </c>
      <c r="N1532">
        <v>24.243341449999999</v>
      </c>
      <c r="O1532">
        <v>25.23882888</v>
      </c>
      <c r="P1532">
        <v>25.14092827</v>
      </c>
      <c r="Q1532">
        <v>25.691032060000001</v>
      </c>
      <c r="R1532">
        <v>17.803947449999999</v>
      </c>
      <c r="S1532">
        <v>18.394468570000001</v>
      </c>
      <c r="T1532">
        <v>67.188217159999994</v>
      </c>
      <c r="U1532">
        <v>69.324329509999998</v>
      </c>
      <c r="V1532">
        <v>67.188217159999994</v>
      </c>
      <c r="W1532">
        <v>65.13534636</v>
      </c>
      <c r="X1532">
        <v>3.0554029999999999E-2</v>
      </c>
    </row>
    <row r="1533" spans="1:24" x14ac:dyDescent="0.35">
      <c r="A1533">
        <v>230.6161041</v>
      </c>
      <c r="B1533">
        <v>228.2149048</v>
      </c>
      <c r="C1533">
        <v>229.20298769999999</v>
      </c>
      <c r="D1533">
        <v>229.34466549999999</v>
      </c>
      <c r="E1533">
        <v>0.382168591</v>
      </c>
      <c r="F1533">
        <v>0.42888092999999999</v>
      </c>
      <c r="G1533">
        <v>0.40200111300000002</v>
      </c>
      <c r="H1533">
        <v>0.44509291600000001</v>
      </c>
      <c r="I1533">
        <v>0.27604332599999998</v>
      </c>
      <c r="J1533">
        <v>0.25491571400000002</v>
      </c>
      <c r="K1533">
        <v>0.193967104</v>
      </c>
      <c r="L1533">
        <v>0.241642048</v>
      </c>
      <c r="M1533">
        <v>0.241420418</v>
      </c>
      <c r="N1533">
        <v>24.42858124</v>
      </c>
      <c r="O1533">
        <v>24.328866390000002</v>
      </c>
      <c r="P1533">
        <v>25.051450729999999</v>
      </c>
      <c r="Q1533">
        <v>24.950390609999999</v>
      </c>
      <c r="R1533">
        <v>17.597127910000001</v>
      </c>
      <c r="S1533">
        <v>17.87210104</v>
      </c>
      <c r="T1533">
        <v>67.077159879999996</v>
      </c>
      <c r="U1533">
        <v>67.151358049999999</v>
      </c>
      <c r="V1533">
        <v>67.0771637</v>
      </c>
      <c r="W1533">
        <v>73.932361439999994</v>
      </c>
      <c r="X1533">
        <v>0.102198682</v>
      </c>
    </row>
    <row r="1534" spans="1:24" x14ac:dyDescent="0.35">
      <c r="A1534">
        <v>230.58685299999999</v>
      </c>
      <c r="B1534">
        <v>228.1889343</v>
      </c>
      <c r="C1534">
        <v>229.16390989999999</v>
      </c>
      <c r="D1534">
        <v>229.3132324</v>
      </c>
      <c r="E1534">
        <v>0.37322318599999998</v>
      </c>
      <c r="F1534">
        <v>0.41373506199999999</v>
      </c>
      <c r="G1534">
        <v>0.39154306100000003</v>
      </c>
      <c r="H1534">
        <v>0.40435019100000003</v>
      </c>
      <c r="I1534">
        <v>0.28385406699999999</v>
      </c>
      <c r="J1534">
        <v>0.265348107</v>
      </c>
      <c r="K1534">
        <v>0.19611735599999999</v>
      </c>
      <c r="L1534">
        <v>0.24843984299999999</v>
      </c>
      <c r="M1534">
        <v>0.24825219800000001</v>
      </c>
      <c r="N1534">
        <v>24.541452410000002</v>
      </c>
      <c r="O1534">
        <v>24.42858317</v>
      </c>
      <c r="P1534">
        <v>24.975694659999998</v>
      </c>
      <c r="Q1534">
        <v>25.05145182</v>
      </c>
      <c r="R1534">
        <v>17.70710373</v>
      </c>
      <c r="S1534">
        <v>17.59712768</v>
      </c>
      <c r="T1534">
        <v>67.224250789999999</v>
      </c>
      <c r="U1534">
        <v>67.077162670000007</v>
      </c>
      <c r="V1534">
        <v>67.224250789999999</v>
      </c>
      <c r="W1534">
        <v>69.055953540000004</v>
      </c>
      <c r="X1534">
        <v>2.7247647999999999E-2</v>
      </c>
    </row>
    <row r="1535" spans="1:24" x14ac:dyDescent="0.35">
      <c r="A1535">
        <v>230.55128479999999</v>
      </c>
      <c r="B1535">
        <v>228.1323242</v>
      </c>
      <c r="C1535">
        <v>229.1251068</v>
      </c>
      <c r="D1535">
        <v>229.30436710000001</v>
      </c>
      <c r="E1535">
        <v>0.34755182299999998</v>
      </c>
      <c r="F1535">
        <v>0.380059123</v>
      </c>
      <c r="G1535">
        <v>0.35137361299999997</v>
      </c>
      <c r="H1535">
        <v>0.39665499300000001</v>
      </c>
      <c r="I1535">
        <v>0.28146302699999998</v>
      </c>
      <c r="J1535">
        <v>0.26086765499999998</v>
      </c>
      <c r="K1535">
        <v>0.197095364</v>
      </c>
      <c r="L1535">
        <v>0.24647534900000001</v>
      </c>
      <c r="M1535">
        <v>0.24644704200000001</v>
      </c>
      <c r="N1535">
        <v>24.211605070000001</v>
      </c>
      <c r="O1535">
        <v>22.55321558</v>
      </c>
      <c r="P1535">
        <v>25.162220000000001</v>
      </c>
      <c r="Q1535">
        <v>22.61820947</v>
      </c>
      <c r="R1535">
        <v>17.642778400000001</v>
      </c>
      <c r="S1535">
        <v>15.867855410000001</v>
      </c>
      <c r="T1535">
        <v>67.016603470000007</v>
      </c>
      <c r="U1535">
        <v>61.03928045</v>
      </c>
      <c r="V1535">
        <v>67.016601559999998</v>
      </c>
      <c r="W1535">
        <v>67.246566610000002</v>
      </c>
      <c r="X1535">
        <v>3.431464E-3</v>
      </c>
    </row>
    <row r="1536" spans="1:24" x14ac:dyDescent="0.35">
      <c r="A1536">
        <v>230.57070920000001</v>
      </c>
      <c r="B1536">
        <v>228.14268490000001</v>
      </c>
      <c r="C1536">
        <v>229.1650238</v>
      </c>
      <c r="D1536">
        <v>229.2928009</v>
      </c>
      <c r="E1536">
        <v>0.34386766000000002</v>
      </c>
      <c r="F1536">
        <v>0.37978220000000001</v>
      </c>
      <c r="G1536">
        <v>0.35280400499999998</v>
      </c>
      <c r="H1536">
        <v>0.35966148999999997</v>
      </c>
      <c r="I1536">
        <v>0.302109927</v>
      </c>
      <c r="J1536">
        <v>0.290171295</v>
      </c>
      <c r="K1536">
        <v>0.21910665900000001</v>
      </c>
      <c r="L1536">
        <v>0.27046262700000001</v>
      </c>
      <c r="M1536">
        <v>0.270907491</v>
      </c>
      <c r="N1536">
        <v>24.18030357</v>
      </c>
      <c r="O1536">
        <v>23.953030309999999</v>
      </c>
      <c r="P1536">
        <v>25.268623349999999</v>
      </c>
      <c r="Q1536">
        <v>25.14175573</v>
      </c>
      <c r="R1536">
        <v>17.79068947</v>
      </c>
      <c r="S1536">
        <v>17.714847509999998</v>
      </c>
      <c r="T1536">
        <v>67.239616389999995</v>
      </c>
      <c r="U1536">
        <v>66.809633559999995</v>
      </c>
      <c r="V1536">
        <v>67.239616389999995</v>
      </c>
      <c r="W1536">
        <v>67.023426630000003</v>
      </c>
      <c r="X1536">
        <v>3.2152140000000001E-3</v>
      </c>
    </row>
    <row r="1537" spans="1:24" x14ac:dyDescent="0.35">
      <c r="A1537">
        <v>230.5513306</v>
      </c>
      <c r="B1537">
        <v>228.14128109999999</v>
      </c>
      <c r="C1537">
        <v>229.15151979999999</v>
      </c>
      <c r="D1537">
        <v>229.2813721</v>
      </c>
      <c r="E1537">
        <v>0.358439118</v>
      </c>
      <c r="F1537">
        <v>0.392113239</v>
      </c>
      <c r="G1537">
        <v>0.35855361800000002</v>
      </c>
      <c r="H1537">
        <v>0.35881796500000002</v>
      </c>
      <c r="I1537">
        <v>0.30497643400000002</v>
      </c>
      <c r="J1537">
        <v>0.29163551300000001</v>
      </c>
      <c r="K1537">
        <v>0.22004470200000001</v>
      </c>
      <c r="L1537">
        <v>0.27221888300000002</v>
      </c>
      <c r="M1537">
        <v>0.26396095800000002</v>
      </c>
      <c r="N1537">
        <v>24.26894188</v>
      </c>
      <c r="O1537">
        <v>25.20283023</v>
      </c>
      <c r="P1537">
        <v>25.114616389999998</v>
      </c>
      <c r="Q1537">
        <v>26.088901280000002</v>
      </c>
      <c r="R1537">
        <v>17.730873110000001</v>
      </c>
      <c r="S1537">
        <v>18.079556319999998</v>
      </c>
      <c r="T1537">
        <v>67.114431379999999</v>
      </c>
      <c r="U1537">
        <v>69.371287820000006</v>
      </c>
      <c r="V1537">
        <v>67.144477839999993</v>
      </c>
      <c r="W1537">
        <v>65.148421929999998</v>
      </c>
      <c r="X1537">
        <v>2.9727775000000001E-2</v>
      </c>
    </row>
    <row r="1538" spans="1:24" x14ac:dyDescent="0.35">
      <c r="A1538">
        <v>230.45344539999999</v>
      </c>
      <c r="B1538">
        <v>228.05946349999999</v>
      </c>
      <c r="C1538">
        <v>229.05128479999999</v>
      </c>
      <c r="D1538">
        <v>229.18806459999999</v>
      </c>
      <c r="E1538">
        <v>0.36976176500000002</v>
      </c>
      <c r="F1538">
        <v>0.40355709200000001</v>
      </c>
      <c r="G1538">
        <v>0.374623716</v>
      </c>
      <c r="H1538">
        <v>0.36970198199999998</v>
      </c>
      <c r="I1538">
        <v>0.28491133499999999</v>
      </c>
      <c r="J1538">
        <v>0.27171108100000002</v>
      </c>
      <c r="K1538">
        <v>0.20813231200000001</v>
      </c>
      <c r="L1538">
        <v>0.25491824200000002</v>
      </c>
      <c r="M1538">
        <v>0.25524792099999999</v>
      </c>
      <c r="N1538">
        <v>24.289897920000001</v>
      </c>
      <c r="O1538">
        <v>24.27811329</v>
      </c>
      <c r="P1538">
        <v>25.11540604</v>
      </c>
      <c r="Q1538">
        <v>25.006933140000001</v>
      </c>
      <c r="R1538">
        <v>17.796772000000001</v>
      </c>
      <c r="S1538">
        <v>17.85942644</v>
      </c>
      <c r="T1538">
        <v>67.202075960000002</v>
      </c>
      <c r="U1538">
        <v>67.144472870000001</v>
      </c>
      <c r="V1538">
        <v>67.202072139999999</v>
      </c>
      <c r="W1538">
        <v>64.882450370000001</v>
      </c>
      <c r="X1538">
        <v>3.4517117E-2</v>
      </c>
    </row>
    <row r="1539" spans="1:24" x14ac:dyDescent="0.35">
      <c r="A1539">
        <v>230.38926699999999</v>
      </c>
      <c r="B1539">
        <v>227.9902649</v>
      </c>
      <c r="C1539">
        <v>228.98683170000001</v>
      </c>
      <c r="D1539">
        <v>229.1221161</v>
      </c>
      <c r="E1539">
        <v>0.368307948</v>
      </c>
      <c r="F1539">
        <v>0.40228077800000001</v>
      </c>
      <c r="G1539">
        <v>0.37011703800000001</v>
      </c>
      <c r="H1539">
        <v>0.379431248</v>
      </c>
      <c r="I1539">
        <v>0.28819441800000001</v>
      </c>
      <c r="J1539">
        <v>0.27487319700000001</v>
      </c>
      <c r="K1539">
        <v>0.20909324300000001</v>
      </c>
      <c r="L1539">
        <v>0.25738695299999997</v>
      </c>
      <c r="M1539">
        <v>0.25770834100000001</v>
      </c>
      <c r="N1539">
        <v>24.066783910000002</v>
      </c>
      <c r="O1539">
        <v>24.454506259999999</v>
      </c>
      <c r="P1539">
        <v>25.136495589999999</v>
      </c>
      <c r="Q1539">
        <v>25.210297919999999</v>
      </c>
      <c r="R1539">
        <v>18.001129150000001</v>
      </c>
      <c r="S1539">
        <v>17.721055459999999</v>
      </c>
      <c r="T1539">
        <v>67.204408650000005</v>
      </c>
      <c r="U1539">
        <v>67.385859640000007</v>
      </c>
      <c r="V1539">
        <v>67.204406739999996</v>
      </c>
      <c r="W1539">
        <v>67.212466849999998</v>
      </c>
      <c r="X1539">
        <v>1.1993399999999999E-4</v>
      </c>
    </row>
    <row r="1540" spans="1:24" x14ac:dyDescent="0.35">
      <c r="A1540">
        <v>230.3758392</v>
      </c>
      <c r="B1540">
        <v>227.96871949999999</v>
      </c>
      <c r="C1540">
        <v>228.9859161</v>
      </c>
      <c r="D1540">
        <v>229.1115265</v>
      </c>
      <c r="E1540">
        <v>0.36653685600000002</v>
      </c>
      <c r="F1540">
        <v>0.40682321799999999</v>
      </c>
      <c r="G1540">
        <v>0.375848442</v>
      </c>
      <c r="H1540">
        <v>0.38023528499999998</v>
      </c>
      <c r="I1540">
        <v>0.28364166600000001</v>
      </c>
      <c r="J1540">
        <v>0.27409440299999999</v>
      </c>
      <c r="K1540">
        <v>0.21239872300000001</v>
      </c>
      <c r="L1540">
        <v>0.25671159700000001</v>
      </c>
      <c r="M1540">
        <v>0.257184356</v>
      </c>
      <c r="N1540">
        <v>24.38547325</v>
      </c>
      <c r="O1540">
        <v>23.951052799999999</v>
      </c>
      <c r="P1540">
        <v>25.20537758</v>
      </c>
      <c r="Q1540">
        <v>25.420328439999999</v>
      </c>
      <c r="R1540">
        <v>17.69697571</v>
      </c>
      <c r="S1540">
        <v>18.279883649999999</v>
      </c>
      <c r="T1540">
        <v>67.287826539999998</v>
      </c>
      <c r="U1540">
        <v>67.651264889999993</v>
      </c>
      <c r="V1540">
        <v>67.287826539999998</v>
      </c>
      <c r="W1540">
        <v>67.214838220000004</v>
      </c>
      <c r="X1540">
        <v>1.0847179999999999E-3</v>
      </c>
    </row>
    <row r="1541" spans="1:24" x14ac:dyDescent="0.35">
      <c r="A1541">
        <v>230.34858700000001</v>
      </c>
      <c r="B1541">
        <v>227.92097469999999</v>
      </c>
      <c r="C1541">
        <v>228.9250031</v>
      </c>
      <c r="D1541">
        <v>229.06486509999999</v>
      </c>
      <c r="E1541">
        <v>0.370729268</v>
      </c>
      <c r="F1541">
        <v>0.40593749299999998</v>
      </c>
      <c r="G1541">
        <v>0.37283811</v>
      </c>
      <c r="H1541">
        <v>0.38306951500000003</v>
      </c>
      <c r="I1541">
        <v>0.28879147799999999</v>
      </c>
      <c r="J1541">
        <v>0.27177622899999998</v>
      </c>
      <c r="K1541">
        <v>0.20561870900000001</v>
      </c>
      <c r="L1541">
        <v>0.25539547200000001</v>
      </c>
      <c r="M1541">
        <v>0.25532567499999997</v>
      </c>
      <c r="N1541">
        <v>24.23856735</v>
      </c>
      <c r="O1541">
        <v>24.66191512</v>
      </c>
      <c r="P1541">
        <v>25.191852570000002</v>
      </c>
      <c r="Q1541">
        <v>25.145190329999998</v>
      </c>
      <c r="R1541">
        <v>17.789323809999999</v>
      </c>
      <c r="S1541">
        <v>17.549960970000001</v>
      </c>
      <c r="T1541">
        <v>67.219743730000005</v>
      </c>
      <c r="U1541">
        <v>67.357066419999995</v>
      </c>
      <c r="V1541">
        <v>67.219741819999996</v>
      </c>
      <c r="W1541">
        <v>67.212773389999995</v>
      </c>
      <c r="X1541">
        <v>1.0366600000000001E-4</v>
      </c>
    </row>
    <row r="1542" spans="1:24" x14ac:dyDescent="0.35">
      <c r="A1542">
        <v>230.34954830000001</v>
      </c>
      <c r="B1542">
        <v>227.9094849</v>
      </c>
      <c r="C1542">
        <v>228.91667179999999</v>
      </c>
      <c r="D1542">
        <v>229.05857850000001</v>
      </c>
      <c r="E1542">
        <v>0.37118530300000002</v>
      </c>
      <c r="F1542">
        <v>0.406240463</v>
      </c>
      <c r="G1542">
        <v>0.374249041</v>
      </c>
      <c r="H1542">
        <v>0.38316831000000001</v>
      </c>
      <c r="I1542">
        <v>0.28246966000000001</v>
      </c>
      <c r="J1542">
        <v>0.27503097100000001</v>
      </c>
      <c r="K1542">
        <v>0.20567439500000001</v>
      </c>
      <c r="L1542">
        <v>0.25439167499999998</v>
      </c>
      <c r="M1542">
        <v>0.25491467099999998</v>
      </c>
      <c r="N1542">
        <v>24.500808719999998</v>
      </c>
      <c r="O1542">
        <v>24.151824489999999</v>
      </c>
      <c r="P1542">
        <v>24.991649630000001</v>
      </c>
      <c r="Q1542">
        <v>25.464032490000001</v>
      </c>
      <c r="R1542">
        <v>17.78110886</v>
      </c>
      <c r="S1542">
        <v>17.62050486</v>
      </c>
      <c r="T1542">
        <v>67.273567200000002</v>
      </c>
      <c r="U1542">
        <v>67.236361849999994</v>
      </c>
      <c r="V1542">
        <v>67.273567200000002</v>
      </c>
      <c r="W1542">
        <v>67.120043710000004</v>
      </c>
      <c r="X1542">
        <v>2.282077E-3</v>
      </c>
    </row>
    <row r="1543" spans="1:24" x14ac:dyDescent="0.35">
      <c r="A1543">
        <v>230.34727480000001</v>
      </c>
      <c r="B1543">
        <v>227.93037409999999</v>
      </c>
      <c r="C1543">
        <v>228.92329409999999</v>
      </c>
      <c r="D1543">
        <v>229.06697080000001</v>
      </c>
      <c r="E1543">
        <v>0.364673197</v>
      </c>
      <c r="F1543">
        <v>0.40238708299999998</v>
      </c>
      <c r="G1543">
        <v>0.37172490400000002</v>
      </c>
      <c r="H1543">
        <v>0.38389158200000001</v>
      </c>
      <c r="I1543">
        <v>0.29167115700000001</v>
      </c>
      <c r="J1543">
        <v>0.272488803</v>
      </c>
      <c r="K1543">
        <v>0.208952323</v>
      </c>
      <c r="L1543">
        <v>0.25770409399999999</v>
      </c>
      <c r="M1543">
        <v>0.25793674599999999</v>
      </c>
      <c r="N1543">
        <v>24.17641068</v>
      </c>
      <c r="O1543">
        <v>24.500808030000002</v>
      </c>
      <c r="P1543">
        <v>25.241210939999998</v>
      </c>
      <c r="Q1543">
        <v>24.991647960000002</v>
      </c>
      <c r="R1543">
        <v>17.739063260000002</v>
      </c>
      <c r="S1543">
        <v>17.781109109999999</v>
      </c>
      <c r="T1543">
        <v>67.15668488</v>
      </c>
      <c r="U1543">
        <v>67.273565090000005</v>
      </c>
      <c r="V1543">
        <v>67.15668488</v>
      </c>
      <c r="W1543">
        <v>68.046459499999997</v>
      </c>
      <c r="X1543">
        <v>1.3249234E-2</v>
      </c>
    </row>
    <row r="1544" spans="1:24" x14ac:dyDescent="0.35">
      <c r="A1544">
        <v>230.3168335</v>
      </c>
      <c r="B1544">
        <v>227.91517640000001</v>
      </c>
      <c r="C1544">
        <v>228.91119380000001</v>
      </c>
      <c r="D1544">
        <v>228.98516849999999</v>
      </c>
      <c r="E1544">
        <v>0.36585235599999999</v>
      </c>
      <c r="F1544">
        <v>0.40348246700000001</v>
      </c>
      <c r="G1544">
        <v>0.37233456999999998</v>
      </c>
      <c r="H1544">
        <v>0.38376995899999999</v>
      </c>
      <c r="I1544">
        <v>0.28289407500000002</v>
      </c>
      <c r="J1544">
        <v>0.272222042</v>
      </c>
      <c r="K1544">
        <v>0.20752248200000001</v>
      </c>
      <c r="L1544">
        <v>0.25421286599999998</v>
      </c>
      <c r="M1544">
        <v>0.25470548900000001</v>
      </c>
      <c r="N1544">
        <v>24.171007159999998</v>
      </c>
      <c r="O1544">
        <v>23.837208140000001</v>
      </c>
      <c r="P1544">
        <v>25.310892110000001</v>
      </c>
      <c r="Q1544">
        <v>25.03347845</v>
      </c>
      <c r="R1544">
        <v>17.87239456</v>
      </c>
      <c r="S1544">
        <v>17.68746295</v>
      </c>
      <c r="T1544">
        <v>67.354293819999995</v>
      </c>
      <c r="U1544">
        <v>66.558149540000002</v>
      </c>
      <c r="V1544">
        <v>67.354293819999995</v>
      </c>
      <c r="W1544">
        <v>67.14874313</v>
      </c>
      <c r="X1544">
        <v>3.0517830000000002E-3</v>
      </c>
    </row>
    <row r="1545" spans="1:24" x14ac:dyDescent="0.35">
      <c r="A1545">
        <v>230.1968536</v>
      </c>
      <c r="B1545">
        <v>227.82000729999999</v>
      </c>
      <c r="C1545">
        <v>228.82614140000001</v>
      </c>
      <c r="D1545">
        <v>228.94767759999999</v>
      </c>
      <c r="E1545">
        <v>0.36694026000000002</v>
      </c>
      <c r="F1545">
        <v>0.40208321800000002</v>
      </c>
      <c r="G1545">
        <v>0.370755106</v>
      </c>
      <c r="H1545">
        <v>0.38055646399999998</v>
      </c>
      <c r="I1545">
        <v>0.286952227</v>
      </c>
      <c r="J1545">
        <v>0.27531251299999998</v>
      </c>
      <c r="K1545">
        <v>0.209737167</v>
      </c>
      <c r="L1545">
        <v>0.257333969</v>
      </c>
      <c r="M1545">
        <v>0.257685304</v>
      </c>
      <c r="N1545">
        <v>24.252794269999999</v>
      </c>
      <c r="O1545">
        <v>24.2384223</v>
      </c>
      <c r="P1545">
        <v>25.03167152</v>
      </c>
      <c r="Q1545">
        <v>25.219342480000002</v>
      </c>
      <c r="R1545">
        <v>17.908681869999999</v>
      </c>
      <c r="S1545">
        <v>17.7937783</v>
      </c>
      <c r="T1545">
        <v>67.193147659999994</v>
      </c>
      <c r="U1545">
        <v>67.251543080000005</v>
      </c>
      <c r="V1545">
        <v>67.193145749999999</v>
      </c>
      <c r="W1545">
        <v>67.354443329999995</v>
      </c>
      <c r="X1545">
        <v>2.4005060000000002E-3</v>
      </c>
    </row>
    <row r="1546" spans="1:24" x14ac:dyDescent="0.35">
      <c r="A1546">
        <v>230.2205811</v>
      </c>
      <c r="B1546">
        <v>227.8193359</v>
      </c>
      <c r="C1546">
        <v>228.82867429999999</v>
      </c>
      <c r="D1546">
        <v>228.95619199999999</v>
      </c>
      <c r="E1546">
        <v>0.369303465</v>
      </c>
      <c r="F1546">
        <v>0.40497168900000002</v>
      </c>
      <c r="G1546">
        <v>0.37175792499999999</v>
      </c>
      <c r="H1546">
        <v>0.37992620500000002</v>
      </c>
      <c r="I1546">
        <v>0.28323441700000002</v>
      </c>
      <c r="J1546">
        <v>0.27617585700000002</v>
      </c>
      <c r="K1546">
        <v>0.208868727</v>
      </c>
      <c r="L1546">
        <v>0.25609300000000002</v>
      </c>
      <c r="M1546">
        <v>0.25663855699999999</v>
      </c>
      <c r="N1546">
        <v>24.080945969999998</v>
      </c>
      <c r="O1546">
        <v>24.080946560000001</v>
      </c>
      <c r="P1546">
        <v>25.480089190000001</v>
      </c>
      <c r="Q1546">
        <v>25.48008982</v>
      </c>
      <c r="R1546">
        <v>17.76822662</v>
      </c>
      <c r="S1546">
        <v>17.768227230000001</v>
      </c>
      <c r="T1546">
        <v>67.329261779999996</v>
      </c>
      <c r="U1546">
        <v>67.329263609999998</v>
      </c>
      <c r="V1546">
        <v>67.243156429999999</v>
      </c>
      <c r="W1546">
        <v>66.972236390000006</v>
      </c>
      <c r="X1546">
        <v>4.0289610000000002E-3</v>
      </c>
    </row>
    <row r="1547" spans="1:24" x14ac:dyDescent="0.35">
      <c r="A1547">
        <v>230.09837340000001</v>
      </c>
      <c r="B1547">
        <v>227.70675660000001</v>
      </c>
      <c r="C1547">
        <v>228.7300262</v>
      </c>
      <c r="D1547">
        <v>228.84504699999999</v>
      </c>
      <c r="E1547">
        <v>0.36668527099999998</v>
      </c>
      <c r="F1547">
        <v>0.40252560399999998</v>
      </c>
      <c r="G1547">
        <v>0.36876764899999998</v>
      </c>
      <c r="H1547">
        <v>0.38201102599999998</v>
      </c>
      <c r="I1547">
        <v>0.29029619699999998</v>
      </c>
      <c r="J1547">
        <v>0.27362078400000001</v>
      </c>
      <c r="K1547">
        <v>0.20949243000000001</v>
      </c>
      <c r="L1547">
        <v>0.25780313700000002</v>
      </c>
      <c r="M1547">
        <v>0.25825035600000001</v>
      </c>
      <c r="N1547">
        <v>24.023036959999999</v>
      </c>
      <c r="O1547">
        <v>24.493359720000001</v>
      </c>
      <c r="P1547">
        <v>25.528903960000001</v>
      </c>
      <c r="Q1547">
        <v>25.079479030000002</v>
      </c>
      <c r="R1547">
        <v>17.778369900000001</v>
      </c>
      <c r="S1547">
        <v>17.67031652</v>
      </c>
      <c r="T1547">
        <v>67.330310819999994</v>
      </c>
      <c r="U1547">
        <v>67.243155279999996</v>
      </c>
      <c r="V1547">
        <v>67.330307009999999</v>
      </c>
      <c r="W1547">
        <v>67.729769660000002</v>
      </c>
      <c r="X1547">
        <v>5.9328799999999998E-3</v>
      </c>
    </row>
    <row r="1548" spans="1:24" x14ac:dyDescent="0.35">
      <c r="A1548">
        <v>230.08152770000001</v>
      </c>
      <c r="B1548">
        <v>227.6764526</v>
      </c>
      <c r="C1548">
        <v>228.70053100000001</v>
      </c>
      <c r="D1548">
        <v>228.81950380000001</v>
      </c>
      <c r="E1548">
        <v>0.36547592299999998</v>
      </c>
      <c r="F1548">
        <v>0.40449515000000003</v>
      </c>
      <c r="G1548">
        <v>0.36560761899999999</v>
      </c>
      <c r="H1548">
        <v>0.38164773600000002</v>
      </c>
      <c r="I1548">
        <v>0.28081914800000002</v>
      </c>
      <c r="J1548">
        <v>0.27796682700000003</v>
      </c>
      <c r="K1548">
        <v>0.210241497</v>
      </c>
      <c r="L1548">
        <v>0.25634249100000001</v>
      </c>
      <c r="M1548">
        <v>0.25703543400000001</v>
      </c>
      <c r="N1548">
        <v>24.120874400000002</v>
      </c>
      <c r="O1548">
        <v>23.613873959999999</v>
      </c>
      <c r="P1548">
        <v>25.191013340000001</v>
      </c>
      <c r="Q1548">
        <v>25.599082769999999</v>
      </c>
      <c r="R1548">
        <v>18.051870350000002</v>
      </c>
      <c r="S1548">
        <v>17.57927055</v>
      </c>
      <c r="T1548">
        <v>67.363758090000005</v>
      </c>
      <c r="U1548">
        <v>66.792227280000006</v>
      </c>
      <c r="V1548">
        <v>67.3637619</v>
      </c>
      <c r="W1548">
        <v>67.33951476</v>
      </c>
      <c r="X1548">
        <v>3.5994299999999999E-4</v>
      </c>
    </row>
    <row r="1549" spans="1:24" x14ac:dyDescent="0.35">
      <c r="A1549">
        <v>230.05433650000001</v>
      </c>
      <c r="B1549">
        <v>227.66809079999999</v>
      </c>
      <c r="C1549">
        <v>228.7031097</v>
      </c>
      <c r="D1549">
        <v>228.80851749999999</v>
      </c>
      <c r="E1549">
        <v>0.36989986899999999</v>
      </c>
      <c r="F1549">
        <v>0.40427684800000002</v>
      </c>
      <c r="G1549">
        <v>0.36868163900000001</v>
      </c>
      <c r="H1549">
        <v>0.378526211</v>
      </c>
      <c r="I1549">
        <v>0.28687766199999998</v>
      </c>
      <c r="J1549">
        <v>0.27353629499999998</v>
      </c>
      <c r="K1549">
        <v>0.21588289699999999</v>
      </c>
      <c r="L1549">
        <v>0.25876561799999998</v>
      </c>
      <c r="M1549">
        <v>0.25929745999999998</v>
      </c>
      <c r="N1549">
        <v>24.116830830000001</v>
      </c>
      <c r="O1549">
        <v>24.412448179999998</v>
      </c>
      <c r="P1549">
        <v>25.485113139999999</v>
      </c>
      <c r="Q1549">
        <v>25.17653717</v>
      </c>
      <c r="R1549">
        <v>17.655584340000001</v>
      </c>
      <c r="S1549">
        <v>18.20295175</v>
      </c>
      <c r="T1549">
        <v>67.257528309999998</v>
      </c>
      <c r="U1549">
        <v>67.791937099999998</v>
      </c>
      <c r="V1549">
        <v>67.257530209999999</v>
      </c>
      <c r="W1549">
        <v>67.373275530000001</v>
      </c>
      <c r="X1549">
        <v>1.7209269999999999E-3</v>
      </c>
    </row>
    <row r="1550" spans="1:24" x14ac:dyDescent="0.35">
      <c r="A1550">
        <v>229.99299619999999</v>
      </c>
      <c r="B1550">
        <v>227.67298890000001</v>
      </c>
      <c r="C1550">
        <v>228.66949460000001</v>
      </c>
      <c r="D1550">
        <v>228.7784882</v>
      </c>
      <c r="E1550">
        <v>0.36499485399999998</v>
      </c>
      <c r="F1550">
        <v>0.39990878099999999</v>
      </c>
      <c r="G1550">
        <v>0.36480483400000002</v>
      </c>
      <c r="H1550">
        <v>0.38095280500000001</v>
      </c>
      <c r="I1550">
        <v>0.28340378399999999</v>
      </c>
      <c r="J1550">
        <v>0.27688887699999998</v>
      </c>
      <c r="K1550">
        <v>0.209391251</v>
      </c>
      <c r="L1550">
        <v>0.25656130399999999</v>
      </c>
      <c r="M1550">
        <v>0.26055121399999998</v>
      </c>
      <c r="N1550">
        <v>24.441398620000001</v>
      </c>
      <c r="O1550">
        <v>23.790687739999999</v>
      </c>
      <c r="P1550">
        <v>24.950485230000002</v>
      </c>
      <c r="Q1550">
        <v>25.210296849999999</v>
      </c>
      <c r="R1550">
        <v>17.938310619999999</v>
      </c>
      <c r="S1550">
        <v>17.467363120000002</v>
      </c>
      <c r="T1550">
        <v>67.330194469999995</v>
      </c>
      <c r="U1550">
        <v>66.468347710000003</v>
      </c>
      <c r="V1550">
        <v>67.285560610000005</v>
      </c>
      <c r="W1550">
        <v>68.124090600000002</v>
      </c>
      <c r="X1550">
        <v>1.2462258E-2</v>
      </c>
    </row>
    <row r="1551" spans="1:24" x14ac:dyDescent="0.35">
      <c r="A1551">
        <v>229.97843929999999</v>
      </c>
      <c r="B1551">
        <v>227.6318512</v>
      </c>
      <c r="C1551">
        <v>228.6379852</v>
      </c>
      <c r="D1551">
        <v>228.74943540000001</v>
      </c>
      <c r="E1551">
        <v>0.36248409700000001</v>
      </c>
      <c r="F1551">
        <v>0.40066239199999998</v>
      </c>
      <c r="G1551">
        <v>0.364961594</v>
      </c>
      <c r="H1551">
        <v>0.37656951</v>
      </c>
      <c r="I1551">
        <v>0.29227784299999998</v>
      </c>
      <c r="J1551">
        <v>0.27706983699999999</v>
      </c>
      <c r="K1551">
        <v>0.21152496300000001</v>
      </c>
      <c r="L1551">
        <v>0.26029088099999997</v>
      </c>
      <c r="M1551">
        <v>0.26078549000000001</v>
      </c>
      <c r="N1551">
        <v>24.38036919</v>
      </c>
      <c r="O1551">
        <v>24.36531184</v>
      </c>
      <c r="P1551">
        <v>24.856794359999999</v>
      </c>
      <c r="Q1551">
        <v>25.269744979999999</v>
      </c>
      <c r="R1551">
        <v>18.028106690000001</v>
      </c>
      <c r="S1551">
        <v>17.65050673</v>
      </c>
      <c r="T1551">
        <v>67.265270229999999</v>
      </c>
      <c r="U1551">
        <v>67.28556356</v>
      </c>
      <c r="V1551">
        <v>67.265274050000002</v>
      </c>
      <c r="W1551">
        <v>67.392235450000001</v>
      </c>
      <c r="X1551">
        <v>1.887473E-3</v>
      </c>
    </row>
    <row r="1552" spans="1:24" x14ac:dyDescent="0.35">
      <c r="A1552">
        <v>230.03604129999999</v>
      </c>
      <c r="B1552">
        <v>227.68334960000001</v>
      </c>
      <c r="C1552">
        <v>228.70164489999999</v>
      </c>
      <c r="D1552">
        <v>228.80700680000001</v>
      </c>
      <c r="E1552">
        <v>0.34488886600000002</v>
      </c>
      <c r="F1552">
        <v>0.37788623599999999</v>
      </c>
      <c r="G1552">
        <v>0.34254145600000002</v>
      </c>
      <c r="H1552">
        <v>0.37603604800000001</v>
      </c>
      <c r="I1552">
        <v>0.30810496199999998</v>
      </c>
      <c r="J1552">
        <v>0.29030862499999999</v>
      </c>
      <c r="K1552">
        <v>0.23131059100000001</v>
      </c>
      <c r="L1552">
        <v>0.27657472599999999</v>
      </c>
      <c r="M1552">
        <v>0.27716425099999997</v>
      </c>
      <c r="N1552">
        <v>24.192228320000002</v>
      </c>
      <c r="O1552">
        <v>24.44408314</v>
      </c>
      <c r="P1552">
        <v>25.133752820000002</v>
      </c>
      <c r="Q1552">
        <v>24.9776907</v>
      </c>
      <c r="R1552">
        <v>18.026399609999999</v>
      </c>
      <c r="S1552">
        <v>18.120824169999999</v>
      </c>
      <c r="T1552">
        <v>67.352380749999995</v>
      </c>
      <c r="U1552">
        <v>67.542597999999998</v>
      </c>
      <c r="V1552">
        <v>67.352378849999994</v>
      </c>
      <c r="W1552">
        <v>71.541372440000004</v>
      </c>
      <c r="X1552">
        <v>6.2195184000000001E-2</v>
      </c>
    </row>
    <row r="1553" spans="1:24" x14ac:dyDescent="0.35">
      <c r="A1553">
        <v>229.93190000000001</v>
      </c>
      <c r="B1553">
        <v>227.59571840000001</v>
      </c>
      <c r="C1553">
        <v>228.6472321</v>
      </c>
      <c r="D1553">
        <v>228.72496029999999</v>
      </c>
      <c r="E1553">
        <v>0.35904181000000002</v>
      </c>
      <c r="F1553">
        <v>0.39283454400000001</v>
      </c>
      <c r="G1553">
        <v>0.35826066099999998</v>
      </c>
      <c r="H1553">
        <v>0.35510551899999998</v>
      </c>
      <c r="I1553">
        <v>0.305000991</v>
      </c>
      <c r="J1553">
        <v>0.29216307400000002</v>
      </c>
      <c r="K1553">
        <v>0.230095044</v>
      </c>
      <c r="L1553">
        <v>0.27575303600000001</v>
      </c>
      <c r="M1553">
        <v>0.27638748299999999</v>
      </c>
      <c r="N1553">
        <v>24.46437263</v>
      </c>
      <c r="O1553">
        <v>25.17940728</v>
      </c>
      <c r="P1553">
        <v>24.872758869999998</v>
      </c>
      <c r="Q1553">
        <v>26.121558440000001</v>
      </c>
      <c r="R1553">
        <v>18.023313519999999</v>
      </c>
      <c r="S1553">
        <v>18.84830651</v>
      </c>
      <c r="T1553">
        <v>67.36044502</v>
      </c>
      <c r="U1553">
        <v>70.149272229999994</v>
      </c>
      <c r="V1553">
        <v>67.360443119999999</v>
      </c>
      <c r="W1553">
        <v>67.345814349999998</v>
      </c>
      <c r="X1553">
        <v>2.17171E-4</v>
      </c>
    </row>
    <row r="1554" spans="1:24" x14ac:dyDescent="0.35">
      <c r="A1554">
        <v>230.01577760000001</v>
      </c>
      <c r="B1554">
        <v>227.60195920000001</v>
      </c>
      <c r="C1554">
        <v>228.69805909999999</v>
      </c>
      <c r="D1554">
        <v>228.77192690000001</v>
      </c>
      <c r="E1554">
        <v>0.36508515499999999</v>
      </c>
      <c r="F1554">
        <v>0.40001824499999999</v>
      </c>
      <c r="G1554">
        <v>0.36393660300000003</v>
      </c>
      <c r="H1554">
        <v>0.370045662</v>
      </c>
      <c r="I1554">
        <v>0.29633969100000002</v>
      </c>
      <c r="J1554">
        <v>0.27819556000000001</v>
      </c>
      <c r="K1554">
        <v>0.22002375099999999</v>
      </c>
      <c r="L1554">
        <v>0.26485300099999998</v>
      </c>
      <c r="M1554">
        <v>0.26097136700000001</v>
      </c>
      <c r="N1554">
        <v>24.361629489999999</v>
      </c>
      <c r="O1554">
        <v>24.885227990000001</v>
      </c>
      <c r="P1554">
        <v>25.157678600000001</v>
      </c>
      <c r="Q1554">
        <v>25.328297030000002</v>
      </c>
      <c r="R1554">
        <v>17.877033229999999</v>
      </c>
      <c r="S1554">
        <v>18.312927699999999</v>
      </c>
      <c r="T1554">
        <v>67.396341320000005</v>
      </c>
      <c r="U1554">
        <v>68.526452719999995</v>
      </c>
      <c r="V1554">
        <v>67.229530330000003</v>
      </c>
      <c r="W1554">
        <v>66.278422509999999</v>
      </c>
      <c r="X1554">
        <v>1.4147173000000001E-2</v>
      </c>
    </row>
    <row r="1555" spans="1:24" x14ac:dyDescent="0.35">
      <c r="A1555">
        <v>230.04022219999999</v>
      </c>
      <c r="B1555">
        <v>227.6190186</v>
      </c>
      <c r="C1555">
        <v>228.7253723</v>
      </c>
      <c r="D1555">
        <v>228.79487610000001</v>
      </c>
      <c r="E1555">
        <v>0.36257597800000002</v>
      </c>
      <c r="F1555">
        <v>0.39398816199999998</v>
      </c>
      <c r="G1555">
        <v>0.361410707</v>
      </c>
      <c r="H1555">
        <v>0.37634667799999999</v>
      </c>
      <c r="I1555">
        <v>0.29733744299999998</v>
      </c>
      <c r="J1555">
        <v>0.275014549</v>
      </c>
      <c r="K1555">
        <v>0.214923635</v>
      </c>
      <c r="L1555">
        <v>0.26242520899999999</v>
      </c>
      <c r="M1555">
        <v>0.26287200999999999</v>
      </c>
      <c r="N1555">
        <v>24.15893745</v>
      </c>
      <c r="O1555">
        <v>24.800041480000001</v>
      </c>
      <c r="P1555">
        <v>25.370073319999999</v>
      </c>
      <c r="Q1555">
        <v>24.66308446</v>
      </c>
      <c r="R1555">
        <v>17.95737076</v>
      </c>
      <c r="S1555">
        <v>17.766404080000001</v>
      </c>
      <c r="T1555">
        <v>67.486381530000003</v>
      </c>
      <c r="U1555">
        <v>67.229530030000006</v>
      </c>
      <c r="V1555">
        <v>67.486381530000003</v>
      </c>
      <c r="W1555">
        <v>67.904722989999996</v>
      </c>
      <c r="X1555">
        <v>6.1989020000000001E-3</v>
      </c>
    </row>
    <row r="1556" spans="1:24" x14ac:dyDescent="0.35">
      <c r="A1556">
        <v>230.0172882</v>
      </c>
      <c r="B1556">
        <v>227.62013239999999</v>
      </c>
      <c r="C1556">
        <v>228.71426389999999</v>
      </c>
      <c r="D1556">
        <v>228.7838898</v>
      </c>
      <c r="E1556">
        <v>0.35453856</v>
      </c>
      <c r="F1556">
        <v>0.38489261299999999</v>
      </c>
      <c r="G1556">
        <v>0.34210479300000002</v>
      </c>
      <c r="H1556">
        <v>0.37265828299999998</v>
      </c>
      <c r="I1556">
        <v>0.30285188600000001</v>
      </c>
      <c r="J1556">
        <v>0.29559359000000002</v>
      </c>
      <c r="K1556">
        <v>0.22791510800000001</v>
      </c>
      <c r="L1556">
        <v>0.275453528</v>
      </c>
      <c r="M1556">
        <v>0.27614358100000003</v>
      </c>
      <c r="N1556">
        <v>24.741188050000002</v>
      </c>
      <c r="O1556">
        <v>24.6975707</v>
      </c>
      <c r="P1556">
        <v>24.562917710000001</v>
      </c>
      <c r="Q1556">
        <v>25.896749679999999</v>
      </c>
      <c r="R1556">
        <v>18.058074950000002</v>
      </c>
      <c r="S1556">
        <v>17.83304575</v>
      </c>
      <c r="T1556">
        <v>67.362180710000004</v>
      </c>
      <c r="U1556">
        <v>68.427366120000002</v>
      </c>
      <c r="V1556">
        <v>67.362182619999999</v>
      </c>
      <c r="W1556">
        <v>70.630523359999998</v>
      </c>
      <c r="X1556">
        <v>4.8518925999999997E-2</v>
      </c>
    </row>
    <row r="1557" spans="1:24" x14ac:dyDescent="0.35">
      <c r="A1557">
        <v>229.95079039999999</v>
      </c>
      <c r="B1557">
        <v>227.54756159999999</v>
      </c>
      <c r="C1557">
        <v>228.69323729999999</v>
      </c>
      <c r="D1557">
        <v>228.7512207</v>
      </c>
      <c r="E1557">
        <v>0.36123690000000003</v>
      </c>
      <c r="F1557">
        <v>0.391267806</v>
      </c>
      <c r="G1557">
        <v>0.35544562299999999</v>
      </c>
      <c r="H1557">
        <v>0.36051198800000001</v>
      </c>
      <c r="I1557">
        <v>0.30347448599999999</v>
      </c>
      <c r="J1557">
        <v>0.28045824200000002</v>
      </c>
      <c r="K1557">
        <v>0.23081231099999999</v>
      </c>
      <c r="L1557">
        <v>0.27158167999999999</v>
      </c>
      <c r="M1557">
        <v>0.27234116200000003</v>
      </c>
      <c r="N1557">
        <v>24.32885933</v>
      </c>
      <c r="O1557">
        <v>25.208627320000002</v>
      </c>
      <c r="P1557">
        <v>24.997030259999999</v>
      </c>
      <c r="Q1557">
        <v>24.969768070000001</v>
      </c>
      <c r="R1557">
        <v>17.983873370000001</v>
      </c>
      <c r="S1557">
        <v>18.762273530000002</v>
      </c>
      <c r="T1557">
        <v>67.309762950000007</v>
      </c>
      <c r="U1557">
        <v>68.940668919999993</v>
      </c>
      <c r="V1557">
        <v>67.309761050000006</v>
      </c>
      <c r="W1557">
        <v>67.377931239999995</v>
      </c>
      <c r="X1557">
        <v>1.012783E-3</v>
      </c>
    </row>
    <row r="1558" spans="1:24" x14ac:dyDescent="0.35">
      <c r="A1558">
        <v>229.99108889999999</v>
      </c>
      <c r="B1558">
        <v>227.5658875</v>
      </c>
      <c r="C1558">
        <v>228.71829220000001</v>
      </c>
      <c r="D1558">
        <v>228.7584229</v>
      </c>
      <c r="E1558">
        <v>0.36283725500000003</v>
      </c>
      <c r="F1558">
        <v>0.39439934500000001</v>
      </c>
      <c r="G1558">
        <v>0.35849741099999999</v>
      </c>
      <c r="H1558">
        <v>0.36931678699999998</v>
      </c>
      <c r="I1558">
        <v>0.29285305700000003</v>
      </c>
      <c r="J1558">
        <v>0.28073743000000001</v>
      </c>
      <c r="K1558">
        <v>0.22122065699999999</v>
      </c>
      <c r="L1558">
        <v>0.26493704800000001</v>
      </c>
      <c r="M1558">
        <v>0.26344701599999998</v>
      </c>
      <c r="N1558">
        <v>24.769113539999999</v>
      </c>
      <c r="O1558">
        <v>24.438393000000001</v>
      </c>
      <c r="P1558">
        <v>24.52882576</v>
      </c>
      <c r="Q1558">
        <v>25.196700029999999</v>
      </c>
      <c r="R1558">
        <v>17.932712550000002</v>
      </c>
      <c r="S1558">
        <v>18.138969119999999</v>
      </c>
      <c r="T1558">
        <v>67.230651859999995</v>
      </c>
      <c r="U1558">
        <v>67.774062150000006</v>
      </c>
      <c r="V1558">
        <v>67.230651859999995</v>
      </c>
      <c r="W1558">
        <v>66.771430570000007</v>
      </c>
      <c r="X1558">
        <v>6.8305340000000001E-3</v>
      </c>
    </row>
    <row r="1559" spans="1:24" x14ac:dyDescent="0.35">
      <c r="A1559">
        <v>229.97802730000001</v>
      </c>
      <c r="B1559">
        <v>227.53034969999999</v>
      </c>
      <c r="C1559">
        <v>228.67948910000001</v>
      </c>
      <c r="D1559">
        <v>228.72929379999999</v>
      </c>
      <c r="E1559">
        <v>0.35942912100000002</v>
      </c>
      <c r="F1559">
        <v>0.39246079299999997</v>
      </c>
      <c r="G1559">
        <v>0.35888302300000002</v>
      </c>
      <c r="H1559">
        <v>0.37191131700000002</v>
      </c>
      <c r="I1559">
        <v>0.29608765199999998</v>
      </c>
      <c r="J1559">
        <v>0.281172961</v>
      </c>
      <c r="K1559">
        <v>0.217349246</v>
      </c>
      <c r="L1559">
        <v>0.26486995299999999</v>
      </c>
      <c r="M1559">
        <v>0.26540651900000001</v>
      </c>
      <c r="N1559">
        <v>24.561542509999999</v>
      </c>
      <c r="O1559">
        <v>24.474842290000002</v>
      </c>
      <c r="P1559">
        <v>24.855674740000001</v>
      </c>
      <c r="Q1559">
        <v>25.10782923</v>
      </c>
      <c r="R1559">
        <v>17.950613019999999</v>
      </c>
      <c r="S1559">
        <v>17.8376758</v>
      </c>
      <c r="T1559">
        <v>67.367830280000007</v>
      </c>
      <c r="U1559">
        <v>67.420347309999997</v>
      </c>
      <c r="V1559">
        <v>67.367828369999998</v>
      </c>
      <c r="W1559">
        <v>67.732019390000005</v>
      </c>
      <c r="X1559">
        <v>5.4060080000000003E-3</v>
      </c>
    </row>
    <row r="1560" spans="1:24" x14ac:dyDescent="0.35">
      <c r="A1560">
        <v>229.9354706</v>
      </c>
      <c r="B1560">
        <v>227.51100159999999</v>
      </c>
      <c r="C1560">
        <v>228.6712646</v>
      </c>
      <c r="D1560">
        <v>228.7059174</v>
      </c>
      <c r="E1560">
        <v>0.39395624400000001</v>
      </c>
      <c r="F1560">
        <v>0.430742711</v>
      </c>
      <c r="G1560">
        <v>0.39579784899999998</v>
      </c>
      <c r="H1560">
        <v>0.370257646</v>
      </c>
      <c r="I1560">
        <v>0.271145046</v>
      </c>
      <c r="J1560">
        <v>0.25363269399999999</v>
      </c>
      <c r="K1560">
        <v>0.19833268200000001</v>
      </c>
      <c r="L1560">
        <v>0.24103680699999999</v>
      </c>
      <c r="M1560">
        <v>0.24138318</v>
      </c>
      <c r="N1560">
        <v>24.107671740000001</v>
      </c>
      <c r="O1560">
        <v>24.561542289999998</v>
      </c>
      <c r="P1560">
        <v>25.260982510000002</v>
      </c>
      <c r="Q1560">
        <v>24.85567575</v>
      </c>
      <c r="R1560">
        <v>17.786735530000001</v>
      </c>
      <c r="S1560">
        <v>17.950614000000002</v>
      </c>
      <c r="T1560">
        <v>67.155389790000001</v>
      </c>
      <c r="U1560">
        <v>67.367832039999996</v>
      </c>
      <c r="V1560">
        <v>67.155387880000006</v>
      </c>
      <c r="W1560">
        <v>61.321066010000003</v>
      </c>
      <c r="X1560">
        <v>8.6877942E-2</v>
      </c>
    </row>
    <row r="1561" spans="1:24" x14ac:dyDescent="0.35">
      <c r="A1561">
        <v>229.96617130000001</v>
      </c>
      <c r="B1561">
        <v>227.51661680000001</v>
      </c>
      <c r="C1561">
        <v>228.7033691</v>
      </c>
      <c r="D1561">
        <v>228.74815369999999</v>
      </c>
      <c r="E1561">
        <v>0.36642929899999999</v>
      </c>
      <c r="F1561">
        <v>0.40750464800000002</v>
      </c>
      <c r="G1561">
        <v>0.36932954200000001</v>
      </c>
      <c r="H1561">
        <v>0.39869976000000001</v>
      </c>
      <c r="I1561">
        <v>0.271921366</v>
      </c>
      <c r="J1561">
        <v>0.26433926800000002</v>
      </c>
      <c r="K1561">
        <v>0.19913320200000001</v>
      </c>
      <c r="L1561">
        <v>0.24513127900000001</v>
      </c>
      <c r="M1561">
        <v>0.24550454299999999</v>
      </c>
      <c r="N1561">
        <v>24.761579510000001</v>
      </c>
      <c r="O1561">
        <v>22.913819119999999</v>
      </c>
      <c r="P1561">
        <v>24.685880659999999</v>
      </c>
      <c r="Q1561">
        <v>24.507971749999999</v>
      </c>
      <c r="R1561">
        <v>17.91579819</v>
      </c>
      <c r="S1561">
        <v>16.820166400000002</v>
      </c>
      <c r="T1561">
        <v>67.363258360000003</v>
      </c>
      <c r="U1561">
        <v>64.241957279999994</v>
      </c>
      <c r="V1561">
        <v>67.363258360000003</v>
      </c>
      <c r="W1561">
        <v>67.171393839999993</v>
      </c>
      <c r="X1561">
        <v>2.8482070000000002E-3</v>
      </c>
    </row>
    <row r="1562" spans="1:24" x14ac:dyDescent="0.35">
      <c r="A1562">
        <v>230.00656129999999</v>
      </c>
      <c r="B1562">
        <v>227.5384674</v>
      </c>
      <c r="C1562">
        <v>228.72949220000001</v>
      </c>
      <c r="D1562">
        <v>228.7581787</v>
      </c>
      <c r="E1562">
        <v>0.367170781</v>
      </c>
      <c r="F1562">
        <v>0.40239426499999997</v>
      </c>
      <c r="G1562">
        <v>0.36516785600000001</v>
      </c>
      <c r="H1562">
        <v>0.38108781000000003</v>
      </c>
      <c r="I1562">
        <v>0.293823689</v>
      </c>
      <c r="J1562">
        <v>0.26623019599999997</v>
      </c>
      <c r="K1562">
        <v>0.21209079</v>
      </c>
      <c r="L1562">
        <v>0.25738155800000001</v>
      </c>
      <c r="M1562">
        <v>0.25763311999999999</v>
      </c>
      <c r="N1562">
        <v>24.61842918</v>
      </c>
      <c r="O1562">
        <v>24.81390674</v>
      </c>
      <c r="P1562">
        <v>25.085844040000001</v>
      </c>
      <c r="Q1562">
        <v>24.376083139999999</v>
      </c>
      <c r="R1562">
        <v>17.698549270000001</v>
      </c>
      <c r="S1562">
        <v>17.714810790000001</v>
      </c>
      <c r="T1562">
        <v>67.402822490000005</v>
      </c>
      <c r="U1562">
        <v>66.90480067</v>
      </c>
      <c r="V1562">
        <v>67.4028244</v>
      </c>
      <c r="W1562">
        <v>67.379011360000007</v>
      </c>
      <c r="X1562">
        <v>3.5329399999999998E-4</v>
      </c>
    </row>
    <row r="1563" spans="1:24" x14ac:dyDescent="0.35">
      <c r="A1563">
        <v>230.03445429999999</v>
      </c>
      <c r="B1563">
        <v>227.56121830000001</v>
      </c>
      <c r="C1563">
        <v>228.7536163</v>
      </c>
      <c r="D1563">
        <v>228.78309630000001</v>
      </c>
      <c r="E1563">
        <v>0.36924141599999999</v>
      </c>
      <c r="F1563">
        <v>0.40154862400000002</v>
      </c>
      <c r="G1563">
        <v>0.36662498100000002</v>
      </c>
      <c r="H1563">
        <v>0.378244311</v>
      </c>
      <c r="I1563">
        <v>0.294439167</v>
      </c>
      <c r="J1563">
        <v>0.26858022799999998</v>
      </c>
      <c r="K1563">
        <v>0.212167934</v>
      </c>
      <c r="L1563">
        <v>0.25839577600000002</v>
      </c>
      <c r="M1563">
        <v>0.25883814700000002</v>
      </c>
      <c r="N1563">
        <v>25.009145740000001</v>
      </c>
      <c r="O1563">
        <v>25.009146900000001</v>
      </c>
      <c r="P1563">
        <v>24.54202652</v>
      </c>
      <c r="Q1563">
        <v>24.542027050000002</v>
      </c>
      <c r="R1563">
        <v>17.79384422</v>
      </c>
      <c r="S1563">
        <v>17.793843590000002</v>
      </c>
      <c r="T1563">
        <v>67.345016479999998</v>
      </c>
      <c r="U1563">
        <v>67.345017540000001</v>
      </c>
      <c r="V1563">
        <v>67.196556090000001</v>
      </c>
      <c r="W1563">
        <v>67.196379530000002</v>
      </c>
      <c r="X1563" s="1">
        <v>2.6276000000000001E-6</v>
      </c>
    </row>
    <row r="1564" spans="1:24" x14ac:dyDescent="0.35">
      <c r="A1564">
        <v>229.98564150000001</v>
      </c>
      <c r="B1564">
        <v>227.53456120000001</v>
      </c>
      <c r="C1564">
        <v>228.7347412</v>
      </c>
      <c r="D1564">
        <v>228.75164789999999</v>
      </c>
      <c r="E1564">
        <v>0.38081398599999999</v>
      </c>
      <c r="F1564">
        <v>0.41383773099999999</v>
      </c>
      <c r="G1564">
        <v>0.380710363</v>
      </c>
      <c r="H1564">
        <v>0.37913835000000001</v>
      </c>
      <c r="I1564">
        <v>0.27834895300000001</v>
      </c>
      <c r="J1564">
        <v>0.26579341299999998</v>
      </c>
      <c r="K1564">
        <v>0.20429697599999999</v>
      </c>
      <c r="L1564">
        <v>0.24947978100000001</v>
      </c>
      <c r="M1564">
        <v>0.24996316399999999</v>
      </c>
      <c r="N1564">
        <v>24.724218369999999</v>
      </c>
      <c r="O1564">
        <v>24.378288059999999</v>
      </c>
      <c r="P1564">
        <v>24.619783399999999</v>
      </c>
      <c r="Q1564">
        <v>25.027742069999999</v>
      </c>
      <c r="R1564">
        <v>17.95139313</v>
      </c>
      <c r="S1564">
        <v>17.79052523</v>
      </c>
      <c r="T1564">
        <v>67.295394900000005</v>
      </c>
      <c r="U1564">
        <v>67.196555369999999</v>
      </c>
      <c r="V1564">
        <v>67.295394900000005</v>
      </c>
      <c r="W1564">
        <v>65.036807749999994</v>
      </c>
      <c r="X1564">
        <v>3.3562283999999998E-2</v>
      </c>
    </row>
    <row r="1565" spans="1:24" x14ac:dyDescent="0.35">
      <c r="A1565">
        <v>229.9371338</v>
      </c>
      <c r="B1565">
        <v>227.49189759999999</v>
      </c>
      <c r="C1565">
        <v>228.69068909999999</v>
      </c>
      <c r="D1565">
        <v>228.70655819999999</v>
      </c>
      <c r="E1565">
        <v>0.38417673099999999</v>
      </c>
      <c r="F1565">
        <v>0.41852837799999998</v>
      </c>
      <c r="G1565">
        <v>0.37937977899999997</v>
      </c>
      <c r="H1565">
        <v>0.394856125</v>
      </c>
      <c r="I1565">
        <v>0.28059899799999999</v>
      </c>
      <c r="J1565">
        <v>0.25985288600000001</v>
      </c>
      <c r="K1565">
        <v>0.20394501100000001</v>
      </c>
      <c r="L1565">
        <v>0.248132298</v>
      </c>
      <c r="M1565">
        <v>0.24843423100000001</v>
      </c>
      <c r="N1565">
        <v>24.53749466</v>
      </c>
      <c r="O1565">
        <v>24.78713239</v>
      </c>
      <c r="P1565">
        <v>24.864648819999999</v>
      </c>
      <c r="Q1565">
        <v>24.741064900000001</v>
      </c>
      <c r="R1565">
        <v>17.963581090000002</v>
      </c>
      <c r="S1565">
        <v>17.694396229999999</v>
      </c>
      <c r="T1565">
        <v>67.365724560000004</v>
      </c>
      <c r="U1565">
        <v>67.222593520000004</v>
      </c>
      <c r="V1565">
        <v>67.365722660000003</v>
      </c>
      <c r="W1565">
        <v>67.305443069999995</v>
      </c>
      <c r="X1565">
        <v>8.9481100000000002E-4</v>
      </c>
    </row>
    <row r="1566" spans="1:24" x14ac:dyDescent="0.35">
      <c r="A1566">
        <v>230.02108759999999</v>
      </c>
      <c r="B1566">
        <v>227.53106690000001</v>
      </c>
      <c r="C1566">
        <v>228.74270630000001</v>
      </c>
      <c r="D1566">
        <v>228.76495360000001</v>
      </c>
      <c r="E1566">
        <v>0.37373340100000002</v>
      </c>
      <c r="F1566">
        <v>0.40945726599999999</v>
      </c>
      <c r="G1566">
        <v>0.37598055600000002</v>
      </c>
      <c r="H1566">
        <v>0.39402830599999999</v>
      </c>
      <c r="I1566">
        <v>0.27770468599999998</v>
      </c>
      <c r="J1566">
        <v>0.26111686200000001</v>
      </c>
      <c r="K1566">
        <v>0.20700581400000001</v>
      </c>
      <c r="L1566">
        <v>0.24860912099999999</v>
      </c>
      <c r="M1566">
        <v>0.249169901</v>
      </c>
      <c r="N1566">
        <v>24.73074532</v>
      </c>
      <c r="O1566">
        <v>23.873317499999999</v>
      </c>
      <c r="P1566">
        <v>24.721900940000001</v>
      </c>
      <c r="Q1566">
        <v>24.326756289999999</v>
      </c>
      <c r="R1566">
        <v>17.755191799999999</v>
      </c>
      <c r="S1566">
        <v>17.803081639999998</v>
      </c>
      <c r="T1566">
        <v>67.20783806</v>
      </c>
      <c r="U1566">
        <v>66.00315544</v>
      </c>
      <c r="V1566">
        <v>67.207839969999995</v>
      </c>
      <c r="W1566">
        <v>67.380425320000001</v>
      </c>
      <c r="X1566">
        <v>2.5679349999999999E-3</v>
      </c>
    </row>
    <row r="1567" spans="1:24" x14ac:dyDescent="0.35">
      <c r="A1567">
        <v>230.01631159999999</v>
      </c>
      <c r="B1567">
        <v>227.5169678</v>
      </c>
      <c r="C1567">
        <v>228.71965030000001</v>
      </c>
      <c r="D1567">
        <v>228.7509766</v>
      </c>
      <c r="E1567">
        <v>0.36579996300000001</v>
      </c>
      <c r="F1567">
        <v>0.40211495800000002</v>
      </c>
      <c r="G1567">
        <v>0.370319605</v>
      </c>
      <c r="H1567">
        <v>0.38639041800000001</v>
      </c>
      <c r="I1567">
        <v>0.287678659</v>
      </c>
      <c r="J1567">
        <v>0.265358239</v>
      </c>
      <c r="K1567">
        <v>0.20644897200000001</v>
      </c>
      <c r="L1567">
        <v>0.25316195699999999</v>
      </c>
      <c r="M1567">
        <v>0.25873520999999999</v>
      </c>
      <c r="N1567">
        <v>24.810667039999998</v>
      </c>
      <c r="O1567">
        <v>24.2052704</v>
      </c>
      <c r="P1567">
        <v>24.626546860000001</v>
      </c>
      <c r="Q1567">
        <v>24.277088200000001</v>
      </c>
      <c r="R1567">
        <v>17.91861725</v>
      </c>
      <c r="S1567">
        <v>17.486097990000001</v>
      </c>
      <c r="T1567">
        <v>67.35583115</v>
      </c>
      <c r="U1567">
        <v>65.968456590000002</v>
      </c>
      <c r="V1567">
        <v>67.31515503</v>
      </c>
      <c r="W1567">
        <v>68.606630859999996</v>
      </c>
      <c r="X1567">
        <v>1.9185514000000001E-2</v>
      </c>
    </row>
    <row r="1568" spans="1:24" x14ac:dyDescent="0.35">
      <c r="A1568">
        <v>229.99824520000001</v>
      </c>
      <c r="B1568">
        <v>227.50740049999999</v>
      </c>
      <c r="C1568">
        <v>228.7023926</v>
      </c>
      <c r="D1568">
        <v>228.73600769999999</v>
      </c>
      <c r="E1568">
        <v>0.38862439999999998</v>
      </c>
      <c r="F1568">
        <v>0.42526081199999999</v>
      </c>
      <c r="G1568">
        <v>0.39806145399999998</v>
      </c>
      <c r="H1568">
        <v>0.37941148899999999</v>
      </c>
      <c r="I1568">
        <v>0.27364245100000001</v>
      </c>
      <c r="J1568">
        <v>0.25916349900000002</v>
      </c>
      <c r="K1568">
        <v>0.19532729700000001</v>
      </c>
      <c r="L1568">
        <v>0.24271108199999999</v>
      </c>
      <c r="M1568">
        <v>0.24286550300000001</v>
      </c>
      <c r="N1568">
        <v>24.744432450000001</v>
      </c>
      <c r="O1568">
        <v>24.458964009999999</v>
      </c>
      <c r="P1568">
        <v>24.74217033</v>
      </c>
      <c r="Q1568">
        <v>25.074063819999999</v>
      </c>
      <c r="R1568">
        <v>17.867927550000001</v>
      </c>
      <c r="S1568">
        <v>17.782129690000001</v>
      </c>
      <c r="T1568">
        <v>67.354530330000003</v>
      </c>
      <c r="U1568">
        <v>67.31515752</v>
      </c>
      <c r="V1568">
        <v>67.354530330000003</v>
      </c>
      <c r="W1568">
        <v>63.231298420000002</v>
      </c>
      <c r="X1568">
        <v>6.1216845999999998E-2</v>
      </c>
    </row>
    <row r="1569" spans="1:24" x14ac:dyDescent="0.35">
      <c r="A1569">
        <v>229.97027589999999</v>
      </c>
      <c r="B1569">
        <v>227.49404910000001</v>
      </c>
      <c r="C1569">
        <v>228.6934052</v>
      </c>
      <c r="D1569">
        <v>228.7192383</v>
      </c>
      <c r="E1569">
        <v>0.37240892599999997</v>
      </c>
      <c r="F1569">
        <v>0.410829157</v>
      </c>
      <c r="G1569">
        <v>0.376068652</v>
      </c>
      <c r="H1569">
        <v>0.40398225199999999</v>
      </c>
      <c r="I1569">
        <v>0.28079283199999999</v>
      </c>
      <c r="J1569">
        <v>0.25740289700000002</v>
      </c>
      <c r="K1569">
        <v>0.201617882</v>
      </c>
      <c r="L1569">
        <v>0.24660453700000001</v>
      </c>
      <c r="M1569">
        <v>0.24683876299999999</v>
      </c>
      <c r="N1569">
        <v>24.46452141</v>
      </c>
      <c r="O1569">
        <v>24.047935930000001</v>
      </c>
      <c r="P1569">
        <v>25.009872439999999</v>
      </c>
      <c r="Q1569">
        <v>24.05718062</v>
      </c>
      <c r="R1569">
        <v>17.87227631</v>
      </c>
      <c r="S1569">
        <v>17.340029080000001</v>
      </c>
      <c r="T1569">
        <v>67.346670149999994</v>
      </c>
      <c r="U1569">
        <v>65.445145629999999</v>
      </c>
      <c r="V1569">
        <v>67.346672060000003</v>
      </c>
      <c r="W1569">
        <v>68.422604000000007</v>
      </c>
      <c r="X1569">
        <v>1.5976021999999999E-2</v>
      </c>
    </row>
    <row r="1570" spans="1:24" x14ac:dyDescent="0.35">
      <c r="A1570">
        <v>229.97766110000001</v>
      </c>
      <c r="B1570">
        <v>227.4929047</v>
      </c>
      <c r="C1570">
        <v>228.69729609999999</v>
      </c>
      <c r="D1570">
        <v>228.71473689999999</v>
      </c>
      <c r="E1570">
        <v>0.371232063</v>
      </c>
      <c r="F1570">
        <v>0.40755498400000001</v>
      </c>
      <c r="G1570">
        <v>0.37147572600000001</v>
      </c>
      <c r="H1570">
        <v>0.38643559799999999</v>
      </c>
      <c r="I1570">
        <v>0.285647869</v>
      </c>
      <c r="J1570">
        <v>0.26759770500000002</v>
      </c>
      <c r="K1570">
        <v>0.20780295100000001</v>
      </c>
      <c r="L1570">
        <v>0.25368284200000002</v>
      </c>
      <c r="M1570">
        <v>0.254030704</v>
      </c>
      <c r="N1570">
        <v>24.87525368</v>
      </c>
      <c r="O1570">
        <v>24.387210100000001</v>
      </c>
      <c r="P1570">
        <v>24.422735209999999</v>
      </c>
      <c r="Q1570">
        <v>24.810553280000001</v>
      </c>
      <c r="R1570">
        <v>18.05031967</v>
      </c>
      <c r="S1570">
        <v>17.654002429999998</v>
      </c>
      <c r="T1570">
        <v>67.348308560000007</v>
      </c>
      <c r="U1570">
        <v>66.851765810000003</v>
      </c>
      <c r="V1570">
        <v>67.348312379999996</v>
      </c>
      <c r="W1570">
        <v>67.356380639999998</v>
      </c>
      <c r="X1570">
        <v>1.19799E-4</v>
      </c>
    </row>
    <row r="1571" spans="1:24" x14ac:dyDescent="0.35">
      <c r="A1571">
        <v>229.95500179999999</v>
      </c>
      <c r="B1571">
        <v>227.48007200000001</v>
      </c>
      <c r="C1571">
        <v>228.6659698</v>
      </c>
      <c r="D1571">
        <v>228.7003326</v>
      </c>
      <c r="E1571">
        <v>0.36774504200000002</v>
      </c>
      <c r="F1571">
        <v>0.40295830399999999</v>
      </c>
      <c r="G1571">
        <v>0.37239035999999998</v>
      </c>
      <c r="H1571">
        <v>0.383420914</v>
      </c>
      <c r="I1571">
        <v>0.29137897499999998</v>
      </c>
      <c r="J1571">
        <v>0.26340857099999998</v>
      </c>
      <c r="K1571">
        <v>0.21248421100000001</v>
      </c>
      <c r="L1571">
        <v>0.25575725199999999</v>
      </c>
      <c r="M1571">
        <v>0.25773650399999998</v>
      </c>
      <c r="N1571">
        <v>24.71421432</v>
      </c>
      <c r="O1571">
        <v>24.640408170000001</v>
      </c>
      <c r="P1571">
        <v>24.787437440000001</v>
      </c>
      <c r="Q1571">
        <v>24.14534248</v>
      </c>
      <c r="R1571">
        <v>17.866241460000001</v>
      </c>
      <c r="S1571">
        <v>18.093668579999999</v>
      </c>
      <c r="T1571">
        <v>67.367893219999999</v>
      </c>
      <c r="U1571">
        <v>66.879419220000003</v>
      </c>
      <c r="V1571">
        <v>67.367889399999996</v>
      </c>
      <c r="W1571">
        <v>67.801575099999994</v>
      </c>
      <c r="X1571">
        <v>6.4375730000000003E-3</v>
      </c>
    </row>
    <row r="1572" spans="1:24" x14ac:dyDescent="0.35">
      <c r="A1572">
        <v>230.00370789999999</v>
      </c>
      <c r="B1572">
        <v>227.52830510000001</v>
      </c>
      <c r="C1572">
        <v>228.71121220000001</v>
      </c>
      <c r="D1572">
        <v>228.74774170000001</v>
      </c>
      <c r="E1572">
        <v>0.35546273</v>
      </c>
      <c r="F1572">
        <v>0.38664221799999998</v>
      </c>
      <c r="G1572">
        <v>0.36133518799999997</v>
      </c>
      <c r="H1572">
        <v>0.38103124500000002</v>
      </c>
      <c r="I1572">
        <v>0.30223792799999999</v>
      </c>
      <c r="J1572">
        <v>0.28171312799999998</v>
      </c>
      <c r="K1572">
        <v>0.214480802</v>
      </c>
      <c r="L1572">
        <v>0.26614395299999999</v>
      </c>
      <c r="M1572">
        <v>0.266346425</v>
      </c>
      <c r="N1572">
        <v>24.58329582</v>
      </c>
      <c r="O1572">
        <v>24.71029171</v>
      </c>
      <c r="P1572">
        <v>24.8009758</v>
      </c>
      <c r="Q1572">
        <v>24.782880949999999</v>
      </c>
      <c r="R1572">
        <v>17.988197329999998</v>
      </c>
      <c r="S1572">
        <v>17.72499569</v>
      </c>
      <c r="T1572">
        <v>67.372468949999998</v>
      </c>
      <c r="U1572">
        <v>67.218168349999999</v>
      </c>
      <c r="V1572">
        <v>67.372467040000004</v>
      </c>
      <c r="W1572">
        <v>69.644292570000005</v>
      </c>
      <c r="X1572">
        <v>3.3720384999999999E-2</v>
      </c>
    </row>
    <row r="1573" spans="1:24" x14ac:dyDescent="0.35">
      <c r="A1573">
        <v>230.0066376</v>
      </c>
      <c r="B1573">
        <v>227.52204900000001</v>
      </c>
      <c r="C1573">
        <v>228.7389374</v>
      </c>
      <c r="D1573">
        <v>228.7558746</v>
      </c>
      <c r="E1573">
        <v>0.36076459300000002</v>
      </c>
      <c r="F1573">
        <v>0.39528286499999998</v>
      </c>
      <c r="G1573">
        <v>0.36512362999999998</v>
      </c>
      <c r="H1573">
        <v>0.367813379</v>
      </c>
      <c r="I1573">
        <v>0.29847246399999999</v>
      </c>
      <c r="J1573">
        <v>0.277374238</v>
      </c>
      <c r="K1573">
        <v>0.217926487</v>
      </c>
      <c r="L1573">
        <v>0.26459106300000002</v>
      </c>
      <c r="M1573">
        <v>0.26491260500000002</v>
      </c>
      <c r="N1573">
        <v>24.64756203</v>
      </c>
      <c r="O1573">
        <v>24.766723030000001</v>
      </c>
      <c r="P1573">
        <v>24.904098510000001</v>
      </c>
      <c r="Q1573">
        <v>24.94580942</v>
      </c>
      <c r="R1573">
        <v>17.794013979999999</v>
      </c>
      <c r="S1573">
        <v>18.200782419999999</v>
      </c>
      <c r="T1573">
        <v>67.345674509999995</v>
      </c>
      <c r="U1573">
        <v>67.913314869999994</v>
      </c>
      <c r="V1573">
        <v>67.345672609999994</v>
      </c>
      <c r="W1573">
        <v>66.868819500000001</v>
      </c>
      <c r="X1573">
        <v>7.0806790000000003E-3</v>
      </c>
    </row>
    <row r="1574" spans="1:24" x14ac:dyDescent="0.35">
      <c r="A1574">
        <v>230.02734380000001</v>
      </c>
      <c r="B1574">
        <v>227.54054260000001</v>
      </c>
      <c r="C1574">
        <v>228.74943540000001</v>
      </c>
      <c r="D1574">
        <v>228.77185059999999</v>
      </c>
      <c r="E1574">
        <v>0.36364650700000001</v>
      </c>
      <c r="F1574">
        <v>0.40027600499999999</v>
      </c>
      <c r="G1574">
        <v>0.36758738800000001</v>
      </c>
      <c r="H1574">
        <v>0.37372371599999998</v>
      </c>
      <c r="I1574">
        <v>0.29700967700000003</v>
      </c>
      <c r="J1574">
        <v>0.27688795300000002</v>
      </c>
      <c r="K1574">
        <v>0.21304626800000001</v>
      </c>
      <c r="L1574">
        <v>0.26231463300000002</v>
      </c>
      <c r="M1574">
        <v>0.26260700799999998</v>
      </c>
      <c r="N1574">
        <v>24.843063350000001</v>
      </c>
      <c r="O1574">
        <v>24.84445556</v>
      </c>
      <c r="P1574">
        <v>24.544010159999999</v>
      </c>
      <c r="Q1574">
        <v>25.21868328</v>
      </c>
      <c r="R1574">
        <v>17.82142258</v>
      </c>
      <c r="S1574">
        <v>17.914082199999999</v>
      </c>
      <c r="T1574">
        <v>67.208496089999997</v>
      </c>
      <c r="U1574">
        <v>67.977221040000003</v>
      </c>
      <c r="V1574">
        <v>67.208496089999997</v>
      </c>
      <c r="W1574">
        <v>67.356701279999996</v>
      </c>
      <c r="X1574">
        <v>2.2051560000000002E-3</v>
      </c>
    </row>
    <row r="1575" spans="1:24" x14ac:dyDescent="0.35">
      <c r="A1575">
        <v>230.01582339999999</v>
      </c>
      <c r="B1575">
        <v>227.525589</v>
      </c>
      <c r="C1575">
        <v>228.70401000000001</v>
      </c>
      <c r="D1575">
        <v>228.74847410000001</v>
      </c>
      <c r="E1575">
        <v>0.36466977</v>
      </c>
      <c r="F1575">
        <v>0.40257948599999999</v>
      </c>
      <c r="G1575">
        <v>0.37110954499999999</v>
      </c>
      <c r="H1575">
        <v>0.37716996699999999</v>
      </c>
      <c r="I1575">
        <v>0.29698255699999998</v>
      </c>
      <c r="J1575">
        <v>0.26946675799999997</v>
      </c>
      <c r="K1575">
        <v>0.21196416000000001</v>
      </c>
      <c r="L1575">
        <v>0.25947115799999998</v>
      </c>
      <c r="M1575">
        <v>0.25891029799999998</v>
      </c>
      <c r="N1575">
        <v>24.634101869999999</v>
      </c>
      <c r="O1575">
        <v>24.91084262</v>
      </c>
      <c r="P1575">
        <v>24.996789929999998</v>
      </c>
      <c r="Q1575">
        <v>24.682382919999998</v>
      </c>
      <c r="R1575">
        <v>17.776720050000002</v>
      </c>
      <c r="S1575">
        <v>17.990297250000001</v>
      </c>
      <c r="T1575">
        <v>67.407611849999995</v>
      </c>
      <c r="U1575">
        <v>67.583522790000004</v>
      </c>
      <c r="V1575">
        <v>67.407608030000006</v>
      </c>
      <c r="W1575">
        <v>67.014053660000002</v>
      </c>
      <c r="X1575">
        <v>5.8384270000000002E-3</v>
      </c>
    </row>
    <row r="1576" spans="1:24" x14ac:dyDescent="0.35">
      <c r="A1576">
        <v>230.03395080000001</v>
      </c>
      <c r="B1576">
        <v>227.54237370000001</v>
      </c>
      <c r="C1576">
        <v>228.71530150000001</v>
      </c>
      <c r="D1576">
        <v>228.76387020000001</v>
      </c>
      <c r="E1576">
        <v>0.36392894399999998</v>
      </c>
      <c r="F1576">
        <v>0.401917517</v>
      </c>
      <c r="G1576">
        <v>0.36969321999999999</v>
      </c>
      <c r="H1576">
        <v>0.37945294400000001</v>
      </c>
      <c r="I1576">
        <v>0.295746595</v>
      </c>
      <c r="J1576">
        <v>0.27006691700000002</v>
      </c>
      <c r="K1576">
        <v>0.21103991599999999</v>
      </c>
      <c r="L1576">
        <v>0.25895114200000002</v>
      </c>
      <c r="M1576">
        <v>0.25912758699999999</v>
      </c>
      <c r="N1576">
        <v>24.44203186</v>
      </c>
      <c r="O1576">
        <v>24.758725699999999</v>
      </c>
      <c r="P1576">
        <v>25.053764340000001</v>
      </c>
      <c r="Q1576">
        <v>24.69850156</v>
      </c>
      <c r="R1576">
        <v>17.86306763</v>
      </c>
      <c r="S1576">
        <v>17.844373749999999</v>
      </c>
      <c r="T1576">
        <v>67.358863830000004</v>
      </c>
      <c r="U1576">
        <v>67.301601000000005</v>
      </c>
      <c r="V1576">
        <v>67.358863830000004</v>
      </c>
      <c r="W1576">
        <v>67.480806979999997</v>
      </c>
      <c r="X1576">
        <v>1.8103500000000001E-3</v>
      </c>
    </row>
    <row r="1577" spans="1:24" x14ac:dyDescent="0.35">
      <c r="A1577">
        <v>230.02783199999999</v>
      </c>
      <c r="B1577">
        <v>227.53346250000001</v>
      </c>
      <c r="C1577">
        <v>228.7271729</v>
      </c>
      <c r="D1577">
        <v>228.76281739999999</v>
      </c>
      <c r="E1577">
        <v>0.366724312</v>
      </c>
      <c r="F1577">
        <v>0.403252214</v>
      </c>
      <c r="G1577">
        <v>0.36925464899999999</v>
      </c>
      <c r="H1577">
        <v>0.378513247</v>
      </c>
      <c r="I1577">
        <v>0.28974586699999999</v>
      </c>
      <c r="J1577">
        <v>0.27305552399999999</v>
      </c>
      <c r="K1577">
        <v>0.211500943</v>
      </c>
      <c r="L1577">
        <v>0.25810077799999998</v>
      </c>
      <c r="M1577">
        <v>0.25850710300000002</v>
      </c>
      <c r="N1577">
        <v>24.46061516</v>
      </c>
      <c r="O1577">
        <v>24.442033739999999</v>
      </c>
      <c r="P1577">
        <v>24.607658390000001</v>
      </c>
      <c r="Q1577">
        <v>25.05376519</v>
      </c>
      <c r="R1577">
        <v>18.11486816</v>
      </c>
      <c r="S1577">
        <v>17.863067569999998</v>
      </c>
      <c r="T1577">
        <v>67.183141710000001</v>
      </c>
      <c r="U1577">
        <v>67.358866500000005</v>
      </c>
      <c r="V1577">
        <v>67.183143619999996</v>
      </c>
      <c r="W1577">
        <v>67.152201430000005</v>
      </c>
      <c r="X1577">
        <v>4.6056500000000002E-4</v>
      </c>
    </row>
    <row r="1578" spans="1:24" x14ac:dyDescent="0.35">
      <c r="A1578">
        <v>230.03085329999999</v>
      </c>
      <c r="B1578">
        <v>227.5687408</v>
      </c>
      <c r="C1578">
        <v>228.7354584</v>
      </c>
      <c r="D1578">
        <v>228.74456789999999</v>
      </c>
      <c r="E1578">
        <v>0.365359932</v>
      </c>
      <c r="F1578">
        <v>0.39961940099999999</v>
      </c>
      <c r="G1578">
        <v>0.36902689900000002</v>
      </c>
      <c r="H1578">
        <v>0.38092508899999999</v>
      </c>
      <c r="I1578">
        <v>0.28746566200000001</v>
      </c>
      <c r="J1578">
        <v>0.26851248700000002</v>
      </c>
      <c r="K1578">
        <v>0.21395275</v>
      </c>
      <c r="L1578">
        <v>0.25664363299999998</v>
      </c>
      <c r="M1578">
        <v>0.25701031099999999</v>
      </c>
      <c r="N1578">
        <v>24.541021350000001</v>
      </c>
      <c r="O1578">
        <v>24.15978045</v>
      </c>
      <c r="P1578">
        <v>24.643148419999999</v>
      </c>
      <c r="Q1578">
        <v>24.418762910000002</v>
      </c>
      <c r="R1578">
        <v>18.194797520000002</v>
      </c>
      <c r="S1578">
        <v>18.05965256</v>
      </c>
      <c r="T1578">
        <v>67.378967290000006</v>
      </c>
      <c r="U1578">
        <v>66.638195920000001</v>
      </c>
      <c r="V1578">
        <v>67.378967290000006</v>
      </c>
      <c r="W1578">
        <v>67.183429419999996</v>
      </c>
      <c r="X1578">
        <v>2.9020610000000001E-3</v>
      </c>
    </row>
    <row r="1579" spans="1:24" x14ac:dyDescent="0.35">
      <c r="A1579">
        <v>229.9890594</v>
      </c>
      <c r="B1579">
        <v>227.54238889999999</v>
      </c>
      <c r="C1579">
        <v>228.73181149999999</v>
      </c>
      <c r="D1579">
        <v>228.75440979999999</v>
      </c>
      <c r="E1579">
        <v>0.36969071599999997</v>
      </c>
      <c r="F1579">
        <v>0.40658003100000001</v>
      </c>
      <c r="G1579">
        <v>0.36898961699999999</v>
      </c>
      <c r="H1579">
        <v>0.37800207699999999</v>
      </c>
      <c r="I1579">
        <v>0.29206639499999998</v>
      </c>
      <c r="J1579">
        <v>0.27100387199999998</v>
      </c>
      <c r="K1579">
        <v>0.21558242999999999</v>
      </c>
      <c r="L1579">
        <v>0.259550899</v>
      </c>
      <c r="M1579">
        <v>0.25979274499999999</v>
      </c>
      <c r="N1579">
        <v>24.644111630000001</v>
      </c>
      <c r="O1579">
        <v>24.83289272</v>
      </c>
      <c r="P1579">
        <v>24.50087547</v>
      </c>
      <c r="Q1579">
        <v>25.071704130000001</v>
      </c>
      <c r="R1579">
        <v>18.179567339999998</v>
      </c>
      <c r="S1579">
        <v>18.195084569999999</v>
      </c>
      <c r="T1579">
        <v>67.32455444</v>
      </c>
      <c r="U1579">
        <v>68.099681419999996</v>
      </c>
      <c r="V1579">
        <v>67.32455444</v>
      </c>
      <c r="W1579">
        <v>67.392557069999995</v>
      </c>
      <c r="X1579">
        <v>1.0100720000000001E-3</v>
      </c>
    </row>
    <row r="1580" spans="1:24" x14ac:dyDescent="0.35">
      <c r="A1580">
        <v>230.02311710000001</v>
      </c>
      <c r="B1580">
        <v>227.55677800000001</v>
      </c>
      <c r="C1580">
        <v>228.785965</v>
      </c>
      <c r="D1580">
        <v>228.78862000000001</v>
      </c>
      <c r="E1580">
        <v>0.371724844</v>
      </c>
      <c r="F1580">
        <v>0.404461026</v>
      </c>
      <c r="G1580">
        <v>0.37040525699999999</v>
      </c>
      <c r="H1580">
        <v>0.38175344500000002</v>
      </c>
      <c r="I1580">
        <v>0.289846092</v>
      </c>
      <c r="J1580">
        <v>0.26483368899999998</v>
      </c>
      <c r="K1580">
        <v>0.21539856499999999</v>
      </c>
      <c r="L1580">
        <v>0.25669278200000001</v>
      </c>
      <c r="M1580">
        <v>0.25673395399999999</v>
      </c>
      <c r="N1580">
        <v>24.696086879999999</v>
      </c>
      <c r="O1580">
        <v>24.78337921</v>
      </c>
      <c r="P1580">
        <v>24.505966189999999</v>
      </c>
      <c r="Q1580">
        <v>24.374722770000002</v>
      </c>
      <c r="R1580">
        <v>18.13584328</v>
      </c>
      <c r="S1580">
        <v>18.253633480000001</v>
      </c>
      <c r="T1580">
        <v>67.337896349999994</v>
      </c>
      <c r="U1580">
        <v>67.411735449999995</v>
      </c>
      <c r="V1580">
        <v>67.253997799999993</v>
      </c>
      <c r="W1580">
        <v>67.270080500000006</v>
      </c>
      <c r="X1580">
        <v>2.39134E-4</v>
      </c>
    </row>
    <row r="1581" spans="1:24" x14ac:dyDescent="0.35">
      <c r="A1581">
        <v>230.0317383</v>
      </c>
      <c r="B1581">
        <v>227.5724792</v>
      </c>
      <c r="C1581">
        <v>228.81109620000001</v>
      </c>
      <c r="D1581">
        <v>228.80509950000001</v>
      </c>
      <c r="E1581">
        <v>0.36679029499999999</v>
      </c>
      <c r="F1581">
        <v>0.39975094799999999</v>
      </c>
      <c r="G1581">
        <v>0.37166294500000002</v>
      </c>
      <c r="H1581">
        <v>0.38219705199999998</v>
      </c>
      <c r="I1581">
        <v>0.291021109</v>
      </c>
      <c r="J1581">
        <v>0.27184164500000002</v>
      </c>
      <c r="K1581">
        <v>0.211304873</v>
      </c>
      <c r="L1581">
        <v>0.25805587600000002</v>
      </c>
      <c r="M1581">
        <v>0.25828543300000001</v>
      </c>
      <c r="N1581">
        <v>24.949924469999999</v>
      </c>
      <c r="O1581">
        <v>24.554443039999999</v>
      </c>
      <c r="P1581">
        <v>24.222881319999999</v>
      </c>
      <c r="Q1581">
        <v>24.73006359</v>
      </c>
      <c r="R1581">
        <v>18.130956650000002</v>
      </c>
      <c r="S1581">
        <v>17.96949442</v>
      </c>
      <c r="T1581">
        <v>67.30376244</v>
      </c>
      <c r="U1581">
        <v>67.254001059999993</v>
      </c>
      <c r="V1581">
        <v>67.303764340000001</v>
      </c>
      <c r="W1581">
        <v>67.760125340000002</v>
      </c>
      <c r="X1581">
        <v>6.7806159999999997E-3</v>
      </c>
    </row>
    <row r="1582" spans="1:24" x14ac:dyDescent="0.35">
      <c r="A1582">
        <v>230.00584409999999</v>
      </c>
      <c r="B1582">
        <v>227.5611725</v>
      </c>
      <c r="C1582">
        <v>228.78535460000001</v>
      </c>
      <c r="D1582">
        <v>228.78411869999999</v>
      </c>
      <c r="E1582">
        <v>0.37018588200000002</v>
      </c>
      <c r="F1582">
        <v>0.40322548200000002</v>
      </c>
      <c r="G1582">
        <v>0.37093699000000002</v>
      </c>
      <c r="H1582">
        <v>0.380451769</v>
      </c>
      <c r="I1582">
        <v>0.29513847799999998</v>
      </c>
      <c r="J1582">
        <v>0.26467257700000002</v>
      </c>
      <c r="K1582">
        <v>0.213242397</v>
      </c>
      <c r="L1582">
        <v>0.25768448399999999</v>
      </c>
      <c r="M1582">
        <v>0.25778824099999997</v>
      </c>
      <c r="N1582">
        <v>24.389955520000001</v>
      </c>
      <c r="O1582">
        <v>25.129541010000001</v>
      </c>
      <c r="P1582">
        <v>24.994205470000001</v>
      </c>
      <c r="Q1582">
        <v>24.285948990000001</v>
      </c>
      <c r="R1582">
        <v>17.950115199999999</v>
      </c>
      <c r="S1582">
        <v>18.096805490000001</v>
      </c>
      <c r="T1582">
        <v>67.334276200000005</v>
      </c>
      <c r="U1582">
        <v>67.512295499999993</v>
      </c>
      <c r="V1582">
        <v>67.334274289999996</v>
      </c>
      <c r="W1582">
        <v>67.3146883</v>
      </c>
      <c r="X1582">
        <v>2.9087699999999999E-4</v>
      </c>
    </row>
    <row r="1583" spans="1:24" x14ac:dyDescent="0.35">
      <c r="A1583">
        <v>229.9852295</v>
      </c>
      <c r="B1583">
        <v>227.51400760000001</v>
      </c>
      <c r="C1583">
        <v>228.71435550000001</v>
      </c>
      <c r="D1583">
        <v>228.7378693</v>
      </c>
      <c r="E1583">
        <v>0.36693772699999999</v>
      </c>
      <c r="F1583">
        <v>0.401809841</v>
      </c>
      <c r="G1583">
        <v>0.37109810100000001</v>
      </c>
      <c r="H1583">
        <v>0.38144946099999999</v>
      </c>
      <c r="I1583">
        <v>0.28643253400000002</v>
      </c>
      <c r="J1583">
        <v>0.272394627</v>
      </c>
      <c r="K1583">
        <v>0.21155431899999999</v>
      </c>
      <c r="L1583">
        <v>0.25679382699999997</v>
      </c>
      <c r="M1583">
        <v>0.257239789</v>
      </c>
      <c r="N1583">
        <v>24.907276150000001</v>
      </c>
      <c r="O1583">
        <v>24.17211528</v>
      </c>
      <c r="P1583">
        <v>24.423870090000001</v>
      </c>
      <c r="Q1583">
        <v>24.901599699999998</v>
      </c>
      <c r="R1583">
        <v>17.865142819999999</v>
      </c>
      <c r="S1583">
        <v>17.955770749999999</v>
      </c>
      <c r="T1583">
        <v>67.196289059999998</v>
      </c>
      <c r="U1583">
        <v>67.029485730000005</v>
      </c>
      <c r="V1583">
        <v>67.196289059999998</v>
      </c>
      <c r="W1583">
        <v>67.334009480000006</v>
      </c>
      <c r="X1583">
        <v>2.0495240000000001E-3</v>
      </c>
    </row>
    <row r="1584" spans="1:24" x14ac:dyDescent="0.35">
      <c r="A1584">
        <v>230.03250120000001</v>
      </c>
      <c r="B1584">
        <v>227.5667114</v>
      </c>
      <c r="C1584">
        <v>228.77105710000001</v>
      </c>
      <c r="D1584">
        <v>228.79008479999999</v>
      </c>
      <c r="E1584">
        <v>0.36161920400000003</v>
      </c>
      <c r="F1584">
        <v>0.39338815199999999</v>
      </c>
      <c r="G1584">
        <v>0.36851504400000001</v>
      </c>
      <c r="H1584">
        <v>0.37994852699999998</v>
      </c>
      <c r="I1584">
        <v>0.29514396199999998</v>
      </c>
      <c r="J1584">
        <v>0.26716881999999997</v>
      </c>
      <c r="K1584">
        <v>0.210486531</v>
      </c>
      <c r="L1584">
        <v>0.25759977099999998</v>
      </c>
      <c r="M1584">
        <v>0.26190149800000001</v>
      </c>
      <c r="N1584">
        <v>24.370018009999999</v>
      </c>
      <c r="O1584">
        <v>24.55130552</v>
      </c>
      <c r="P1584">
        <v>25.06910324</v>
      </c>
      <c r="Q1584">
        <v>23.917499939999999</v>
      </c>
      <c r="R1584">
        <v>17.872646329999998</v>
      </c>
      <c r="S1584">
        <v>17.74518832</v>
      </c>
      <c r="T1584">
        <v>67.311767579999994</v>
      </c>
      <c r="U1584">
        <v>66.213993779999996</v>
      </c>
      <c r="V1584">
        <v>67.364791870000005</v>
      </c>
      <c r="W1584">
        <v>68.300078209999995</v>
      </c>
      <c r="X1584">
        <v>1.3883905E-2</v>
      </c>
    </row>
    <row r="1585" spans="1:24" x14ac:dyDescent="0.35">
      <c r="A1585">
        <v>230.02964779999999</v>
      </c>
      <c r="B1585">
        <v>227.6021576</v>
      </c>
      <c r="C1585">
        <v>228.8205719</v>
      </c>
      <c r="D1585">
        <v>228.81745910000001</v>
      </c>
      <c r="E1585">
        <v>0.36693665399999997</v>
      </c>
      <c r="F1585">
        <v>0.401125222</v>
      </c>
      <c r="G1585">
        <v>0.36885914199999997</v>
      </c>
      <c r="H1585">
        <v>0.37450745699999999</v>
      </c>
      <c r="I1585">
        <v>0.291556865</v>
      </c>
      <c r="J1585">
        <v>0.268445402</v>
      </c>
      <c r="K1585">
        <v>0.21619366100000001</v>
      </c>
      <c r="L1585">
        <v>0.25873197599999997</v>
      </c>
      <c r="M1585">
        <v>0.25898992999999998</v>
      </c>
      <c r="N1585">
        <v>24.43725586</v>
      </c>
      <c r="O1585">
        <v>24.609238909999998</v>
      </c>
      <c r="P1585">
        <v>24.914037700000002</v>
      </c>
      <c r="Q1585">
        <v>24.508250799999999</v>
      </c>
      <c r="R1585">
        <v>17.90897751</v>
      </c>
      <c r="S1585">
        <v>18.24729842</v>
      </c>
      <c r="T1585">
        <v>67.260271070000002</v>
      </c>
      <c r="U1585">
        <v>67.364788129999994</v>
      </c>
      <c r="V1585">
        <v>67.260269170000001</v>
      </c>
      <c r="W1585">
        <v>66.581528579999997</v>
      </c>
      <c r="X1585">
        <v>1.0091256E-2</v>
      </c>
    </row>
    <row r="1586" spans="1:24" x14ac:dyDescent="0.35">
      <c r="A1586">
        <v>230.03730770000001</v>
      </c>
      <c r="B1586">
        <v>227.57675169999999</v>
      </c>
      <c r="C1586">
        <v>228.81762699999999</v>
      </c>
      <c r="D1586">
        <v>228.8105621</v>
      </c>
      <c r="E1586">
        <v>0.367475569</v>
      </c>
      <c r="F1586">
        <v>0.402038962</v>
      </c>
      <c r="G1586">
        <v>0.37320753899999998</v>
      </c>
      <c r="H1586">
        <v>0.378973693</v>
      </c>
      <c r="I1586">
        <v>0.28843486299999999</v>
      </c>
      <c r="J1586">
        <v>0.27171093200000002</v>
      </c>
      <c r="K1586">
        <v>0.20864027700000001</v>
      </c>
      <c r="L1586">
        <v>0.25626202399999998</v>
      </c>
      <c r="M1586">
        <v>0.25647044200000002</v>
      </c>
      <c r="N1586">
        <v>25.083518980000001</v>
      </c>
      <c r="O1586">
        <v>24.38229042</v>
      </c>
      <c r="P1586">
        <v>24.363590240000001</v>
      </c>
      <c r="Q1586">
        <v>24.860115929999999</v>
      </c>
      <c r="R1586">
        <v>17.82810211</v>
      </c>
      <c r="S1586">
        <v>17.817141830000001</v>
      </c>
      <c r="T1586">
        <v>67.275211330000005</v>
      </c>
      <c r="U1586">
        <v>67.059548179999993</v>
      </c>
      <c r="V1586">
        <v>67.275207519999995</v>
      </c>
      <c r="W1586">
        <v>66.718105570000006</v>
      </c>
      <c r="X1586">
        <v>8.2809400000000005E-3</v>
      </c>
    </row>
    <row r="1587" spans="1:24" x14ac:dyDescent="0.35">
      <c r="A1587">
        <v>229.99826049999999</v>
      </c>
      <c r="B1587">
        <v>227.53936770000001</v>
      </c>
      <c r="C1587">
        <v>228.77467350000001</v>
      </c>
      <c r="D1587">
        <v>228.78001399999999</v>
      </c>
      <c r="E1587">
        <v>0.36627394000000002</v>
      </c>
      <c r="F1587">
        <v>0.402617365</v>
      </c>
      <c r="G1587">
        <v>0.37170267099999998</v>
      </c>
      <c r="H1587">
        <v>0.38090738699999999</v>
      </c>
      <c r="I1587">
        <v>0.29678052700000002</v>
      </c>
      <c r="J1587">
        <v>0.26632785799999997</v>
      </c>
      <c r="K1587">
        <v>0.208807826</v>
      </c>
      <c r="L1587">
        <v>0.25730540400000002</v>
      </c>
      <c r="M1587">
        <v>0.25738579</v>
      </c>
      <c r="N1587">
        <v>24.78394127</v>
      </c>
      <c r="O1587">
        <v>25.00149463</v>
      </c>
      <c r="P1587">
        <v>24.847078320000001</v>
      </c>
      <c r="Q1587">
        <v>24.398641470000001</v>
      </c>
      <c r="R1587">
        <v>17.711736680000001</v>
      </c>
      <c r="S1587">
        <v>17.75621512</v>
      </c>
      <c r="T1587">
        <v>67.342756269999995</v>
      </c>
      <c r="U1587">
        <v>67.156351220000005</v>
      </c>
      <c r="V1587">
        <v>67.342758180000004</v>
      </c>
      <c r="W1587">
        <v>67.288879809999997</v>
      </c>
      <c r="X1587">
        <v>8.0006200000000004E-4</v>
      </c>
    </row>
    <row r="1588" spans="1:24" x14ac:dyDescent="0.35">
      <c r="A1588">
        <v>230.05081179999999</v>
      </c>
      <c r="B1588">
        <v>227.59823610000001</v>
      </c>
      <c r="C1588">
        <v>228.79585270000001</v>
      </c>
      <c r="D1588">
        <v>228.81495670000001</v>
      </c>
      <c r="E1588">
        <v>0.36891973</v>
      </c>
      <c r="F1588">
        <v>0.40226355200000002</v>
      </c>
      <c r="G1588">
        <v>0.36958187799999997</v>
      </c>
      <c r="H1588">
        <v>0.38019800199999998</v>
      </c>
      <c r="I1588">
        <v>0.29415482300000001</v>
      </c>
      <c r="J1588">
        <v>0.27122128000000001</v>
      </c>
      <c r="K1588">
        <v>0.20829150099999999</v>
      </c>
      <c r="L1588">
        <v>0.25788920100000001</v>
      </c>
      <c r="M1588">
        <v>0.257725447</v>
      </c>
      <c r="N1588">
        <v>24.647983549999999</v>
      </c>
      <c r="O1588">
        <v>24.96500318</v>
      </c>
      <c r="P1588">
        <v>24.67250061</v>
      </c>
      <c r="Q1588">
        <v>24.83152187</v>
      </c>
      <c r="R1588">
        <v>17.941617969999999</v>
      </c>
      <c r="S1588">
        <v>17.61287956</v>
      </c>
      <c r="T1588">
        <v>67.262102130000002</v>
      </c>
      <c r="U1588">
        <v>67.409404609999996</v>
      </c>
      <c r="V1588">
        <v>67.262100219999994</v>
      </c>
      <c r="W1588">
        <v>67.262467639999997</v>
      </c>
      <c r="X1588" s="1">
        <v>5.4624600000000004E-6</v>
      </c>
    </row>
    <row r="1589" spans="1:24" x14ac:dyDescent="0.35">
      <c r="A1589">
        <v>230.03814700000001</v>
      </c>
      <c r="B1589">
        <v>227.603714</v>
      </c>
      <c r="C1589">
        <v>228.8310242</v>
      </c>
      <c r="D1589">
        <v>228.82429500000001</v>
      </c>
      <c r="E1589">
        <v>0.368370682</v>
      </c>
      <c r="F1589">
        <v>0.40414691000000003</v>
      </c>
      <c r="G1589">
        <v>0.37171733400000001</v>
      </c>
      <c r="H1589">
        <v>0.380255073</v>
      </c>
      <c r="I1589">
        <v>0.29165080199999999</v>
      </c>
      <c r="J1589">
        <v>0.26777034999999999</v>
      </c>
      <c r="K1589">
        <v>0.211341903</v>
      </c>
      <c r="L1589">
        <v>0.256921018</v>
      </c>
      <c r="M1589">
        <v>0.25716543200000003</v>
      </c>
      <c r="N1589">
        <v>24.587764740000001</v>
      </c>
      <c r="O1589">
        <v>24.71428745</v>
      </c>
      <c r="P1589">
        <v>24.945283889999999</v>
      </c>
      <c r="Q1589">
        <v>24.630946059999999</v>
      </c>
      <c r="R1589">
        <v>17.697776789999999</v>
      </c>
      <c r="S1589">
        <v>17.97683907</v>
      </c>
      <c r="T1589">
        <v>67.230825420000002</v>
      </c>
      <c r="U1589">
        <v>67.322072570000003</v>
      </c>
      <c r="V1589">
        <v>67.230827329999997</v>
      </c>
      <c r="W1589">
        <v>67.129126400000004</v>
      </c>
      <c r="X1589">
        <v>1.5127129999999999E-3</v>
      </c>
    </row>
    <row r="1590" spans="1:24" x14ac:dyDescent="0.35">
      <c r="A1590">
        <v>230.03892519999999</v>
      </c>
      <c r="B1590">
        <v>227.59245300000001</v>
      </c>
      <c r="C1590">
        <v>228.82099909999999</v>
      </c>
      <c r="D1590">
        <v>228.81745910000001</v>
      </c>
      <c r="E1590">
        <v>0.37058559099999999</v>
      </c>
      <c r="F1590">
        <v>0.40554004900000001</v>
      </c>
      <c r="G1590">
        <v>0.37249690299999999</v>
      </c>
      <c r="H1590">
        <v>0.381411642</v>
      </c>
      <c r="I1590">
        <v>0.28842255500000002</v>
      </c>
      <c r="J1590">
        <v>0.270269394</v>
      </c>
      <c r="K1590">
        <v>0.207634807</v>
      </c>
      <c r="L1590">
        <v>0.25544225199999998</v>
      </c>
      <c r="M1590">
        <v>0.255842507</v>
      </c>
      <c r="N1590">
        <v>24.78815269</v>
      </c>
      <c r="O1590">
        <v>24.587766370000001</v>
      </c>
      <c r="P1590">
        <v>24.631181720000001</v>
      </c>
      <c r="Q1590">
        <v>24.945285210000002</v>
      </c>
      <c r="R1590">
        <v>17.829215999999999</v>
      </c>
      <c r="S1590">
        <v>17.697776309999998</v>
      </c>
      <c r="T1590">
        <v>67.248550420000001</v>
      </c>
      <c r="U1590">
        <v>67.23082789</v>
      </c>
      <c r="V1590">
        <v>67.248550420000001</v>
      </c>
      <c r="W1590">
        <v>66.984922650000001</v>
      </c>
      <c r="X1590">
        <v>3.9202000000000004E-3</v>
      </c>
    </row>
    <row r="1591" spans="1:24" x14ac:dyDescent="0.35">
      <c r="A1591">
        <v>230.0554199</v>
      </c>
      <c r="B1591">
        <v>227.6034698</v>
      </c>
      <c r="C1591">
        <v>228.80618290000001</v>
      </c>
      <c r="D1591">
        <v>228.8167267</v>
      </c>
      <c r="E1591">
        <v>0.36867678199999998</v>
      </c>
      <c r="F1591">
        <v>0.40399837500000002</v>
      </c>
      <c r="G1591">
        <v>0.37341484400000002</v>
      </c>
      <c r="H1591">
        <v>0.38326787899999998</v>
      </c>
      <c r="I1591">
        <v>0.29063376800000001</v>
      </c>
      <c r="J1591">
        <v>0.26621303000000002</v>
      </c>
      <c r="K1591">
        <v>0.20915985100000001</v>
      </c>
      <c r="L1591">
        <v>0.25533555000000002</v>
      </c>
      <c r="M1591">
        <v>0.25564310000000001</v>
      </c>
      <c r="N1591">
        <v>24.84072304</v>
      </c>
      <c r="O1591">
        <v>24.65042034</v>
      </c>
      <c r="P1591">
        <v>24.806079860000001</v>
      </c>
      <c r="Q1591">
        <v>24.478669279999998</v>
      </c>
      <c r="R1591">
        <v>17.781133650000001</v>
      </c>
      <c r="S1591">
        <v>17.870539269999998</v>
      </c>
      <c r="T1591">
        <v>67.427936549999998</v>
      </c>
      <c r="U1591">
        <v>66.999628889999997</v>
      </c>
      <c r="V1591">
        <v>67.427940370000002</v>
      </c>
      <c r="W1591">
        <v>67.258243570000005</v>
      </c>
      <c r="X1591">
        <v>2.5167129999999998E-3</v>
      </c>
    </row>
    <row r="1592" spans="1:24" x14ac:dyDescent="0.35">
      <c r="A1592">
        <v>230.0932617</v>
      </c>
      <c r="B1592">
        <v>227.6117859</v>
      </c>
      <c r="C1592">
        <v>228.8426666</v>
      </c>
      <c r="D1592">
        <v>228.84924319999999</v>
      </c>
      <c r="E1592">
        <v>0.37782356099999997</v>
      </c>
      <c r="F1592">
        <v>0.41196951300000001</v>
      </c>
      <c r="G1592">
        <v>0.38557180800000002</v>
      </c>
      <c r="H1592">
        <v>0.38203000999999998</v>
      </c>
      <c r="I1592">
        <v>0.29287376999999998</v>
      </c>
      <c r="J1592">
        <v>0.269797862</v>
      </c>
      <c r="K1592">
        <v>0.20811106300000001</v>
      </c>
      <c r="L1592">
        <v>0.25692756500000002</v>
      </c>
      <c r="M1592">
        <v>0.25716126</v>
      </c>
      <c r="N1592">
        <v>24.807703020000002</v>
      </c>
      <c r="O1592">
        <v>25.460880329999998</v>
      </c>
      <c r="P1592">
        <v>24.961278920000002</v>
      </c>
      <c r="Q1592">
        <v>25.29870712</v>
      </c>
      <c r="R1592">
        <v>17.46559143</v>
      </c>
      <c r="S1592">
        <v>18.362738019999998</v>
      </c>
      <c r="T1592">
        <v>67.234573359999999</v>
      </c>
      <c r="U1592">
        <v>69.122325459999999</v>
      </c>
      <c r="V1592">
        <v>67.234573359999999</v>
      </c>
      <c r="W1592">
        <v>67.448727360000007</v>
      </c>
      <c r="X1592">
        <v>3.185177E-3</v>
      </c>
    </row>
    <row r="1593" spans="1:24" x14ac:dyDescent="0.35">
      <c r="A1593">
        <v>230.14906310000001</v>
      </c>
      <c r="B1593">
        <v>227.6640625</v>
      </c>
      <c r="C1593">
        <v>228.90689090000001</v>
      </c>
      <c r="D1593">
        <v>228.90666200000001</v>
      </c>
      <c r="E1593">
        <v>0.37932670099999999</v>
      </c>
      <c r="F1593">
        <v>0.41569244900000002</v>
      </c>
      <c r="G1593">
        <v>0.38253948100000001</v>
      </c>
      <c r="H1593">
        <v>0.39178827399999999</v>
      </c>
      <c r="I1593">
        <v>0.28532719600000001</v>
      </c>
      <c r="J1593">
        <v>0.26179280900000002</v>
      </c>
      <c r="K1593">
        <v>0.20129910100000001</v>
      </c>
      <c r="L1593">
        <v>0.24947303500000001</v>
      </c>
      <c r="M1593">
        <v>0.24976116400000001</v>
      </c>
      <c r="N1593">
        <v>24.90954399</v>
      </c>
      <c r="O1593">
        <v>24.909544969999999</v>
      </c>
      <c r="P1593">
        <v>24.77560806</v>
      </c>
      <c r="Q1593">
        <v>24.775608470000002</v>
      </c>
      <c r="R1593">
        <v>17.626941680000002</v>
      </c>
      <c r="S1593">
        <v>17.626941630000001</v>
      </c>
      <c r="T1593">
        <v>67.312093730000001</v>
      </c>
      <c r="U1593">
        <v>67.312095060000004</v>
      </c>
      <c r="V1593">
        <v>67.250022889999997</v>
      </c>
      <c r="W1593">
        <v>67.197951020000005</v>
      </c>
      <c r="X1593">
        <v>7.7430299999999995E-4</v>
      </c>
    </row>
    <row r="1594" spans="1:24" x14ac:dyDescent="0.35">
      <c r="A1594">
        <v>230.15513609999999</v>
      </c>
      <c r="B1594">
        <v>227.63824460000001</v>
      </c>
      <c r="C1594">
        <v>228.889679</v>
      </c>
      <c r="D1594">
        <v>228.8943634</v>
      </c>
      <c r="E1594">
        <v>0.37230128000000001</v>
      </c>
      <c r="F1594">
        <v>0.40827593200000001</v>
      </c>
      <c r="G1594">
        <v>0.37949058400000002</v>
      </c>
      <c r="H1594">
        <v>0.39251956300000002</v>
      </c>
      <c r="I1594">
        <v>0.28747311199999998</v>
      </c>
      <c r="J1594">
        <v>0.26798465799999999</v>
      </c>
      <c r="K1594">
        <v>0.20389953299999999</v>
      </c>
      <c r="L1594">
        <v>0.25311910100000001</v>
      </c>
      <c r="M1594">
        <v>0.25330746199999998</v>
      </c>
      <c r="N1594">
        <v>24.776067730000001</v>
      </c>
      <c r="O1594">
        <v>24.63272349</v>
      </c>
      <c r="P1594">
        <v>25.084251399999999</v>
      </c>
      <c r="Q1594">
        <v>24.906284190000001</v>
      </c>
      <c r="R1594">
        <v>17.47091103</v>
      </c>
      <c r="S1594">
        <v>17.711014760000001</v>
      </c>
      <c r="T1594">
        <v>67.331230160000004</v>
      </c>
      <c r="U1594">
        <v>67.250022439999995</v>
      </c>
      <c r="V1594">
        <v>67.331230160000004</v>
      </c>
      <c r="W1594">
        <v>68.275618510000001</v>
      </c>
      <c r="X1594">
        <v>1.4026008E-2</v>
      </c>
    </row>
    <row r="1595" spans="1:24" x14ac:dyDescent="0.35">
      <c r="A1595">
        <v>230.15869140000001</v>
      </c>
      <c r="B1595">
        <v>227.64466859999999</v>
      </c>
      <c r="C1595">
        <v>228.8752136</v>
      </c>
      <c r="D1595">
        <v>228.89286799999999</v>
      </c>
      <c r="E1595">
        <v>0.37273979200000001</v>
      </c>
      <c r="F1595">
        <v>0.40742996300000001</v>
      </c>
      <c r="G1595">
        <v>0.37653389599999998</v>
      </c>
      <c r="H1595">
        <v>0.388414651</v>
      </c>
      <c r="I1595">
        <v>0.28701448400000001</v>
      </c>
      <c r="J1595">
        <v>0.26731288399999997</v>
      </c>
      <c r="K1595">
        <v>0.201958001</v>
      </c>
      <c r="L1595">
        <v>0.25209512299999998</v>
      </c>
      <c r="M1595">
        <v>0.25248932800000001</v>
      </c>
      <c r="N1595">
        <v>24.996688840000001</v>
      </c>
      <c r="O1595">
        <v>24.622772489999999</v>
      </c>
      <c r="P1595">
        <v>24.602907179999999</v>
      </c>
      <c r="Q1595">
        <v>24.793071940000001</v>
      </c>
      <c r="R1595">
        <v>17.644319530000001</v>
      </c>
      <c r="S1595">
        <v>17.404594240000002</v>
      </c>
      <c r="T1595">
        <v>67.243915560000005</v>
      </c>
      <c r="U1595">
        <v>66.820438670000001</v>
      </c>
      <c r="V1595">
        <v>67.243911740000001</v>
      </c>
      <c r="W1595">
        <v>67.342951400000004</v>
      </c>
      <c r="X1595">
        <v>1.472842E-3</v>
      </c>
    </row>
    <row r="1596" spans="1:24" x14ac:dyDescent="0.35">
      <c r="A1596">
        <v>230.14344790000001</v>
      </c>
      <c r="B1596">
        <v>227.61483759999999</v>
      </c>
      <c r="C1596">
        <v>228.8858032</v>
      </c>
      <c r="D1596">
        <v>228.8813629</v>
      </c>
      <c r="E1596">
        <v>0.41504338400000002</v>
      </c>
      <c r="F1596">
        <v>0.45201581699999999</v>
      </c>
      <c r="G1596">
        <v>0.43194913899999998</v>
      </c>
      <c r="H1596">
        <v>0.38556787399999998</v>
      </c>
      <c r="I1596">
        <v>0.29131549600000001</v>
      </c>
      <c r="J1596">
        <v>0.26522961299999998</v>
      </c>
      <c r="K1596">
        <v>0.20470191500000001</v>
      </c>
      <c r="L1596">
        <v>0.253749008</v>
      </c>
      <c r="M1596">
        <v>0.25397852100000001</v>
      </c>
      <c r="N1596">
        <v>24.694177629999999</v>
      </c>
      <c r="O1596">
        <v>27.826315000000001</v>
      </c>
      <c r="P1596">
        <v>25.030578609999999</v>
      </c>
      <c r="Q1596">
        <v>27.288283119999999</v>
      </c>
      <c r="R1596">
        <v>17.543764110000001</v>
      </c>
      <c r="S1596">
        <v>20.238269500000001</v>
      </c>
      <c r="T1596">
        <v>67.268520359999997</v>
      </c>
      <c r="U1596">
        <v>75.352867610000004</v>
      </c>
      <c r="V1596">
        <v>67.268516539999993</v>
      </c>
      <c r="W1596">
        <v>67.240280310000003</v>
      </c>
      <c r="X1596">
        <v>4.1975399999999999E-4</v>
      </c>
    </row>
    <row r="1597" spans="1:24" x14ac:dyDescent="0.35">
      <c r="A1597">
        <v>230.12759399999999</v>
      </c>
      <c r="B1597">
        <v>227.58752440000001</v>
      </c>
      <c r="C1597">
        <v>228.90051270000001</v>
      </c>
      <c r="D1597">
        <v>228.8718719</v>
      </c>
      <c r="E1597">
        <v>0.40916871999999999</v>
      </c>
      <c r="F1597">
        <v>0.44967701999999998</v>
      </c>
      <c r="G1597">
        <v>0.42271968700000001</v>
      </c>
      <c r="H1597">
        <v>0.43300280000000002</v>
      </c>
      <c r="I1597">
        <v>0.25852495399999997</v>
      </c>
      <c r="J1597">
        <v>0.24328575999999999</v>
      </c>
      <c r="K1597">
        <v>0.17744807900000001</v>
      </c>
      <c r="L1597">
        <v>0.226419598</v>
      </c>
      <c r="M1597">
        <v>0.22960381199999999</v>
      </c>
      <c r="N1597">
        <v>24.737960820000001</v>
      </c>
      <c r="O1597">
        <v>24.34297162</v>
      </c>
      <c r="P1597">
        <v>25.063158040000001</v>
      </c>
      <c r="Q1597">
        <v>24.898078760000001</v>
      </c>
      <c r="R1597">
        <v>17.533102039999999</v>
      </c>
      <c r="S1597">
        <v>17.170009759999999</v>
      </c>
      <c r="T1597">
        <v>67.334220889999997</v>
      </c>
      <c r="U1597">
        <v>66.411060140000004</v>
      </c>
      <c r="V1597">
        <v>67.373558040000006</v>
      </c>
      <c r="W1597">
        <v>68.262702090000005</v>
      </c>
      <c r="X1597">
        <v>1.3197225999999999E-2</v>
      </c>
    </row>
    <row r="1598" spans="1:24" x14ac:dyDescent="0.35">
      <c r="A1598">
        <v>230.18211360000001</v>
      </c>
      <c r="B1598">
        <v>227.62939449999999</v>
      </c>
      <c r="C1598">
        <v>228.9233246</v>
      </c>
      <c r="D1598">
        <v>228.91162109999999</v>
      </c>
      <c r="E1598">
        <v>0.38504528999999998</v>
      </c>
      <c r="F1598">
        <v>0.42230314000000002</v>
      </c>
      <c r="G1598">
        <v>0.39251834200000002</v>
      </c>
      <c r="H1598">
        <v>0.42718848599999998</v>
      </c>
      <c r="I1598">
        <v>0.27885273100000002</v>
      </c>
      <c r="J1598">
        <v>0.26114317799999998</v>
      </c>
      <c r="K1598">
        <v>0.195370823</v>
      </c>
      <c r="L1598">
        <v>0.24512224399999999</v>
      </c>
      <c r="M1598">
        <v>0.24533756100000001</v>
      </c>
      <c r="N1598">
        <v>25.02379608</v>
      </c>
      <c r="O1598">
        <v>24.714867770000001</v>
      </c>
      <c r="P1598">
        <v>24.50251961</v>
      </c>
      <c r="Q1598">
        <v>25.103330190000001</v>
      </c>
      <c r="R1598">
        <v>17.73592567</v>
      </c>
      <c r="S1598">
        <v>17.555358630000001</v>
      </c>
      <c r="T1598">
        <v>67.262241360000004</v>
      </c>
      <c r="U1598">
        <v>67.373556590000007</v>
      </c>
      <c r="V1598">
        <v>67.262237549999995</v>
      </c>
      <c r="W1598">
        <v>71.973509070000006</v>
      </c>
      <c r="X1598">
        <v>7.0043335999999998E-2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DC2B-80F1-41CB-9C74-2E4B63282CAB}">
  <dimension ref="A1:P61"/>
  <sheetViews>
    <sheetView topLeftCell="G1" zoomScale="81" workbookViewId="0">
      <selection activeCell="J19" sqref="J19"/>
    </sheetView>
  </sheetViews>
  <sheetFormatPr defaultRowHeight="14.5" x14ac:dyDescent="0.35"/>
  <sheetData>
    <row r="1" spans="1:16" x14ac:dyDescent="0.35">
      <c r="A1" t="s">
        <v>4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2</v>
      </c>
      <c r="H1" t="s">
        <v>3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15</v>
      </c>
      <c r="O1" t="s">
        <v>17</v>
      </c>
      <c r="P1" t="s">
        <v>21</v>
      </c>
    </row>
    <row r="2" spans="1:16" x14ac:dyDescent="0.35">
      <c r="A2">
        <v>0.38865089416503901</v>
      </c>
      <c r="B2">
        <v>0.41278979182243303</v>
      </c>
      <c r="C2">
        <v>0.39336082339286799</v>
      </c>
      <c r="D2">
        <v>0.39510944485664401</v>
      </c>
      <c r="E2">
        <v>228.08625793457</v>
      </c>
      <c r="F2">
        <v>226.11399841308599</v>
      </c>
      <c r="G2">
        <v>227.24029541015599</v>
      </c>
      <c r="H2">
        <v>227.14685058593801</v>
      </c>
      <c r="I2">
        <v>0.27846372127532998</v>
      </c>
      <c r="J2">
        <v>0.205236241221428</v>
      </c>
      <c r="K2">
        <v>0.205236241221428</v>
      </c>
      <c r="L2">
        <v>0.248592063784599</v>
      </c>
      <c r="M2">
        <v>24.423080444335898</v>
      </c>
      <c r="N2">
        <v>24.6240425109863</v>
      </c>
      <c r="O2">
        <v>18.284309387206999</v>
      </c>
      <c r="P2">
        <v>67.331436157226605</v>
      </c>
    </row>
    <row r="3" spans="1:16" x14ac:dyDescent="0.35">
      <c r="A3">
        <v>0.514074265956879</v>
      </c>
      <c r="B3">
        <v>0.53742229938507102</v>
      </c>
      <c r="C3">
        <v>0.51077884435653698</v>
      </c>
      <c r="D3">
        <v>0.39826717972755399</v>
      </c>
      <c r="E3">
        <v>227.99411010742199</v>
      </c>
      <c r="F3">
        <v>226.07537841796901</v>
      </c>
      <c r="G3">
        <v>227.17530822753901</v>
      </c>
      <c r="H3">
        <v>227.08160400390599</v>
      </c>
      <c r="I3">
        <v>0.60202521085739102</v>
      </c>
      <c r="J3">
        <v>0.55032730102539096</v>
      </c>
      <c r="K3">
        <v>0.55032730102539096</v>
      </c>
      <c r="L3">
        <v>0.57970148324966397</v>
      </c>
      <c r="M3">
        <v>144.35787963867199</v>
      </c>
      <c r="N3">
        <v>142.25555419921901</v>
      </c>
      <c r="O3">
        <v>136.09738159179699</v>
      </c>
      <c r="P3">
        <v>422.71081542968801</v>
      </c>
    </row>
    <row r="4" spans="1:16" x14ac:dyDescent="0.35">
      <c r="A4">
        <v>0.71538585424423196</v>
      </c>
      <c r="B4">
        <v>0.72624409198760997</v>
      </c>
      <c r="C4">
        <v>0.69327855110168501</v>
      </c>
      <c r="D4">
        <v>0.73343420028686501</v>
      </c>
      <c r="E4">
        <v>228.00085449218801</v>
      </c>
      <c r="F4">
        <v>226.066162109375</v>
      </c>
      <c r="G4">
        <v>227.17150878906199</v>
      </c>
      <c r="H4">
        <v>227.079513549805</v>
      </c>
      <c r="I4">
        <v>0.85023683309555098</v>
      </c>
      <c r="J4">
        <v>0.83015507459640503</v>
      </c>
      <c r="K4">
        <v>0.83015507459640503</v>
      </c>
      <c r="L4">
        <v>0.83775043487548795</v>
      </c>
      <c r="M4">
        <v>138.90599060058599</v>
      </c>
      <c r="N4">
        <v>136.56617736816401</v>
      </c>
      <c r="O4">
        <v>131.11219787597699</v>
      </c>
      <c r="P4">
        <v>406.58435058593801</v>
      </c>
    </row>
    <row r="5" spans="1:16" x14ac:dyDescent="0.35">
      <c r="A5">
        <v>0.71710169315338101</v>
      </c>
      <c r="B5">
        <v>0.72751152515411399</v>
      </c>
      <c r="C5">
        <v>0.69309484958648704</v>
      </c>
      <c r="D5">
        <v>0.71163612604141202</v>
      </c>
      <c r="E5">
        <v>227.99191284179699</v>
      </c>
      <c r="F5">
        <v>226.087326049805</v>
      </c>
      <c r="G5">
        <v>227.17625427246099</v>
      </c>
      <c r="H5">
        <v>227.08515930175801</v>
      </c>
      <c r="I5">
        <v>0.85072505474090598</v>
      </c>
      <c r="J5">
        <v>0.83153539896011397</v>
      </c>
      <c r="K5">
        <v>0.83153539896011397</v>
      </c>
      <c r="L5">
        <v>0.83758801221847501</v>
      </c>
      <c r="M5">
        <v>138.66564941406199</v>
      </c>
      <c r="N5">
        <v>136.90440368652301</v>
      </c>
      <c r="O5">
        <v>130.94284057617199</v>
      </c>
      <c r="P5">
        <v>406.51290893554699</v>
      </c>
    </row>
    <row r="6" spans="1:16" x14ac:dyDescent="0.35">
      <c r="A6">
        <v>0.71677035093307495</v>
      </c>
      <c r="B6">
        <v>0.727985858917236</v>
      </c>
      <c r="C6">
        <v>0.69588929414749101</v>
      </c>
      <c r="D6">
        <v>0.71078473329544101</v>
      </c>
      <c r="E6">
        <v>227.91845703125</v>
      </c>
      <c r="F6">
        <v>226.02835083007801</v>
      </c>
      <c r="G6">
        <v>227.132888793945</v>
      </c>
      <c r="H6">
        <v>227.05696105957</v>
      </c>
      <c r="I6">
        <v>0.85209888219833396</v>
      </c>
      <c r="J6">
        <v>0.83135187625884999</v>
      </c>
      <c r="K6">
        <v>0.83135187625884999</v>
      </c>
      <c r="L6">
        <v>0.83942079544067405</v>
      </c>
      <c r="M6">
        <v>138.74661254882801</v>
      </c>
      <c r="N6">
        <v>137.05857849121099</v>
      </c>
      <c r="O6">
        <v>130.75949096679699</v>
      </c>
      <c r="P6">
        <v>406.57196044921898</v>
      </c>
    </row>
    <row r="7" spans="1:16" x14ac:dyDescent="0.35">
      <c r="A7">
        <v>0.71980512142181396</v>
      </c>
      <c r="B7">
        <v>0.73017090559005704</v>
      </c>
      <c r="C7">
        <v>0.69721525907516502</v>
      </c>
      <c r="D7">
        <v>0.71354848146438599</v>
      </c>
      <c r="E7">
        <v>228.02032470703099</v>
      </c>
      <c r="F7">
        <v>226.10618591308599</v>
      </c>
      <c r="G7">
        <v>227.19271850585901</v>
      </c>
      <c r="H7">
        <v>227.10639953613301</v>
      </c>
      <c r="I7">
        <v>0.84533762931823697</v>
      </c>
      <c r="J7">
        <v>0.82525277137756303</v>
      </c>
      <c r="K7">
        <v>0.82525277137756303</v>
      </c>
      <c r="L7">
        <v>0.83357727527618397</v>
      </c>
      <c r="M7">
        <v>138.92370605468801</v>
      </c>
      <c r="N7">
        <v>136.69551086425801</v>
      </c>
      <c r="O7">
        <v>130.91641235351599</v>
      </c>
      <c r="P7">
        <v>406.53561401367199</v>
      </c>
    </row>
    <row r="8" spans="1:16" x14ac:dyDescent="0.35">
      <c r="A8">
        <v>0.71642905473709095</v>
      </c>
      <c r="B8">
        <v>0.72568428516387895</v>
      </c>
      <c r="C8">
        <v>0.695454001426697</v>
      </c>
      <c r="D8">
        <v>0.71573042869567904</v>
      </c>
      <c r="E8">
        <v>228.06971740722699</v>
      </c>
      <c r="F8">
        <v>226.16065979003901</v>
      </c>
      <c r="G8">
        <v>227.24356079101599</v>
      </c>
      <c r="H8">
        <v>227.15797424316401</v>
      </c>
      <c r="I8">
        <v>0.85015171766281095</v>
      </c>
      <c r="J8">
        <v>0.83020907640457198</v>
      </c>
      <c r="K8">
        <v>0.83020907640457198</v>
      </c>
      <c r="L8">
        <v>0.83825939893722501</v>
      </c>
      <c r="M8">
        <v>138.85397338867199</v>
      </c>
      <c r="N8">
        <v>136.74906921386699</v>
      </c>
      <c r="O8">
        <v>130.80967712402301</v>
      </c>
      <c r="P8">
        <v>406.41271972656199</v>
      </c>
    </row>
    <row r="9" spans="1:16" x14ac:dyDescent="0.35">
      <c r="A9">
        <v>0.71482551097869895</v>
      </c>
      <c r="B9">
        <v>0.72720271348953203</v>
      </c>
      <c r="C9">
        <v>0.69598090648651101</v>
      </c>
      <c r="D9">
        <v>0.71252250671386697</v>
      </c>
      <c r="E9">
        <v>228.04414367675801</v>
      </c>
      <c r="F9">
        <v>226.16239929199199</v>
      </c>
      <c r="G9">
        <v>227.19625854492199</v>
      </c>
      <c r="H9">
        <v>227.13427734375</v>
      </c>
      <c r="I9">
        <v>0.84908759593963601</v>
      </c>
      <c r="J9">
        <v>0.82884836196899403</v>
      </c>
      <c r="K9">
        <v>0.82884836196899403</v>
      </c>
      <c r="L9">
        <v>0.83715134859085105</v>
      </c>
      <c r="M9">
        <v>138.64402770996099</v>
      </c>
      <c r="N9">
        <v>136.90184020996099</v>
      </c>
      <c r="O9">
        <v>130.95855712890599</v>
      </c>
      <c r="P9">
        <v>406.50442504882801</v>
      </c>
    </row>
    <row r="10" spans="1:16" x14ac:dyDescent="0.35">
      <c r="A10">
        <v>0.71721655130386397</v>
      </c>
      <c r="B10">
        <v>0.72783541679382302</v>
      </c>
      <c r="C10">
        <v>0.69479620456695601</v>
      </c>
      <c r="D10">
        <v>0.71266967058181796</v>
      </c>
      <c r="E10">
        <v>228.04803466796901</v>
      </c>
      <c r="F10">
        <v>226.11216735839801</v>
      </c>
      <c r="G10">
        <v>227.18724060058599</v>
      </c>
      <c r="H10">
        <v>227.07408142089801</v>
      </c>
      <c r="I10">
        <v>0.85278308391571001</v>
      </c>
      <c r="J10">
        <v>0.82940250635147095</v>
      </c>
      <c r="K10">
        <v>0.82940250635147095</v>
      </c>
      <c r="L10">
        <v>0.83817702531814597</v>
      </c>
      <c r="M10">
        <v>138.920822143555</v>
      </c>
      <c r="N10">
        <v>136.70986938476599</v>
      </c>
      <c r="O10">
        <v>130.79519653320301</v>
      </c>
      <c r="P10">
        <v>406.42587280273398</v>
      </c>
    </row>
    <row r="11" spans="1:16" x14ac:dyDescent="0.35">
      <c r="A11">
        <v>1.2002253532409699</v>
      </c>
      <c r="B11">
        <v>1.1995004415512101</v>
      </c>
      <c r="C11">
        <v>1.1658138036727901</v>
      </c>
      <c r="D11">
        <v>0.71328276395797696</v>
      </c>
      <c r="E11">
        <v>227.91934204101599</v>
      </c>
      <c r="F11">
        <v>226.01690673828099</v>
      </c>
      <c r="G11">
        <v>227.04048156738301</v>
      </c>
      <c r="H11">
        <v>226.99224853515599</v>
      </c>
      <c r="I11">
        <v>0.94813579320907604</v>
      </c>
      <c r="J11">
        <v>0.94094216823577903</v>
      </c>
      <c r="K11">
        <v>0.94094216823577903</v>
      </c>
      <c r="L11">
        <v>0.94304335117340099</v>
      </c>
      <c r="M11">
        <v>261.03887939453102</v>
      </c>
      <c r="N11">
        <v>256.142822265625</v>
      </c>
      <c r="O11">
        <v>250.57460021972699</v>
      </c>
      <c r="P11">
        <v>767.75628662109398</v>
      </c>
    </row>
    <row r="12" spans="1:16" x14ac:dyDescent="0.35">
      <c r="A12">
        <v>1.20905661582947</v>
      </c>
      <c r="B12">
        <v>1.20705950260162</v>
      </c>
      <c r="C12">
        <v>1.17390143871307</v>
      </c>
      <c r="D12">
        <v>1.19594621658325</v>
      </c>
      <c r="E12">
        <v>227.93177795410199</v>
      </c>
      <c r="F12">
        <v>226.04144287109401</v>
      </c>
      <c r="G12">
        <v>227.00294494628901</v>
      </c>
      <c r="H12">
        <v>226.96714782714801</v>
      </c>
      <c r="I12">
        <v>0.94823008775711104</v>
      </c>
      <c r="J12">
        <v>0.94127947092056297</v>
      </c>
      <c r="K12">
        <v>0.94127947092056297</v>
      </c>
      <c r="L12">
        <v>0.94333797693252597</v>
      </c>
      <c r="M12">
        <v>261.17431640625</v>
      </c>
      <c r="N12">
        <v>256.26028442382801</v>
      </c>
      <c r="O12">
        <v>250.92660522460901</v>
      </c>
      <c r="P12">
        <v>768.36120605468795</v>
      </c>
    </row>
    <row r="13" spans="1:16" x14ac:dyDescent="0.35">
      <c r="A13">
        <v>1.2074619531631501</v>
      </c>
      <c r="B13">
        <v>1.2044829130172701</v>
      </c>
      <c r="C13">
        <v>1.1725172996521001</v>
      </c>
      <c r="D13">
        <v>1.19667255878448</v>
      </c>
      <c r="E13">
        <v>227.92254638671901</v>
      </c>
      <c r="F13">
        <v>226.08808898925801</v>
      </c>
      <c r="G13">
        <v>227.09115600585901</v>
      </c>
      <c r="H13">
        <v>227.060958862305</v>
      </c>
      <c r="I13">
        <v>0.94811987876892101</v>
      </c>
      <c r="J13">
        <v>0.94223105907440197</v>
      </c>
      <c r="K13">
        <v>0.94223105907440197</v>
      </c>
      <c r="L13">
        <v>0.94369596242904696</v>
      </c>
      <c r="M13">
        <v>261.21844482421898</v>
      </c>
      <c r="N13">
        <v>256.33938598632801</v>
      </c>
      <c r="O13">
        <v>250.874267578125</v>
      </c>
      <c r="P13">
        <v>768.43212890625</v>
      </c>
    </row>
    <row r="14" spans="1:16" x14ac:dyDescent="0.35">
      <c r="A14">
        <v>1.2073169946670499</v>
      </c>
      <c r="B14">
        <v>1.2059699296951301</v>
      </c>
      <c r="C14">
        <v>1.1741205453872701</v>
      </c>
      <c r="D14">
        <v>1.1948207616805999</v>
      </c>
      <c r="E14">
        <v>227.99044799804699</v>
      </c>
      <c r="F14">
        <v>226.14390563964801</v>
      </c>
      <c r="G14">
        <v>227.11727905273401</v>
      </c>
      <c r="H14">
        <v>227.08386230468801</v>
      </c>
      <c r="I14">
        <v>0.94750636816024802</v>
      </c>
      <c r="J14">
        <v>0.94103705883026101</v>
      </c>
      <c r="K14">
        <v>0.94103705883026101</v>
      </c>
      <c r="L14">
        <v>0.94325554370880105</v>
      </c>
      <c r="M14">
        <v>261.07418823242199</v>
      </c>
      <c r="N14">
        <v>256.50494384765602</v>
      </c>
      <c r="O14">
        <v>250.965896606445</v>
      </c>
      <c r="P14">
        <v>768.54498291015602</v>
      </c>
    </row>
    <row r="15" spans="1:16" x14ac:dyDescent="0.35">
      <c r="A15">
        <v>1.2080092430114699</v>
      </c>
      <c r="B15">
        <v>1.20705997943878</v>
      </c>
      <c r="C15">
        <v>1.17295742034912</v>
      </c>
      <c r="D15">
        <v>1.1958025693893399</v>
      </c>
      <c r="E15">
        <v>227.99574279785199</v>
      </c>
      <c r="F15">
        <v>226.12387084960901</v>
      </c>
      <c r="G15">
        <v>227.141677856445</v>
      </c>
      <c r="H15">
        <v>227.08709716796901</v>
      </c>
      <c r="I15">
        <v>0.94787377119064298</v>
      </c>
      <c r="J15">
        <v>0.94071978330612205</v>
      </c>
      <c r="K15">
        <v>0.94071978330612205</v>
      </c>
      <c r="L15">
        <v>0.94322007894516002</v>
      </c>
      <c r="M15">
        <v>261.138427734375</v>
      </c>
      <c r="N15">
        <v>256.63265991210898</v>
      </c>
      <c r="O15">
        <v>250.75857543945301</v>
      </c>
      <c r="P15">
        <v>768.52966308593795</v>
      </c>
    </row>
    <row r="16" spans="1:16" x14ac:dyDescent="0.35">
      <c r="A16">
        <v>1.2087303400039699</v>
      </c>
      <c r="B16">
        <v>1.2063918113708501</v>
      </c>
      <c r="C16">
        <v>1.1735477447509799</v>
      </c>
      <c r="D16">
        <v>1.1960088014602701</v>
      </c>
      <c r="E16">
        <v>228.02496337890599</v>
      </c>
      <c r="F16">
        <v>226.113204956055</v>
      </c>
      <c r="G16">
        <v>227.12219238281199</v>
      </c>
      <c r="H16">
        <v>227.08679199218801</v>
      </c>
      <c r="I16">
        <v>0.94836843013763406</v>
      </c>
      <c r="J16">
        <v>0.94184291362762496</v>
      </c>
      <c r="K16">
        <v>0.94184291362762496</v>
      </c>
      <c r="L16">
        <v>0.94338977336883501</v>
      </c>
      <c r="M16">
        <v>261.17926025390602</v>
      </c>
      <c r="N16">
        <v>256.54434204101602</v>
      </c>
      <c r="O16">
        <v>250.75981140136699</v>
      </c>
      <c r="P16">
        <v>768.48345947265602</v>
      </c>
    </row>
    <row r="17" spans="1:16" x14ac:dyDescent="0.35">
      <c r="A17">
        <v>1.2084267139434799</v>
      </c>
      <c r="B17">
        <v>1.2069844007492101</v>
      </c>
      <c r="C17">
        <v>1.1724853515625</v>
      </c>
      <c r="D17">
        <v>1.19622325897217</v>
      </c>
      <c r="E17">
        <v>228.03414916992199</v>
      </c>
      <c r="F17">
        <v>226.13775634765599</v>
      </c>
      <c r="G17">
        <v>227.12339782714801</v>
      </c>
      <c r="H17">
        <v>227.09843444824199</v>
      </c>
      <c r="I17">
        <v>0.94816046953201305</v>
      </c>
      <c r="J17">
        <v>0.94154202938079801</v>
      </c>
      <c r="K17">
        <v>0.94154202938079801</v>
      </c>
      <c r="L17">
        <v>0.94335705041885398</v>
      </c>
      <c r="M17">
        <v>261.22155761718801</v>
      </c>
      <c r="N17">
        <v>256.740234375</v>
      </c>
      <c r="O17">
        <v>250.61940002441401</v>
      </c>
      <c r="P17">
        <v>768.58117675781205</v>
      </c>
    </row>
    <row r="18" spans="1:16" x14ac:dyDescent="0.35">
      <c r="A18">
        <v>1.2091245651245099</v>
      </c>
      <c r="B18">
        <v>1.20605385303497</v>
      </c>
      <c r="C18">
        <v>1.17147064208984</v>
      </c>
      <c r="D18">
        <v>1.1959654092788701</v>
      </c>
      <c r="E18">
        <v>228.07081604003901</v>
      </c>
      <c r="F18">
        <v>226.14505004882801</v>
      </c>
      <c r="G18">
        <v>227.13819885253901</v>
      </c>
      <c r="H18">
        <v>226.94273376464801</v>
      </c>
      <c r="I18">
        <v>0.95042622089385997</v>
      </c>
      <c r="J18">
        <v>0.94441133737564098</v>
      </c>
      <c r="K18">
        <v>0.94441133737564098</v>
      </c>
      <c r="L18">
        <v>0.94498383998870805</v>
      </c>
      <c r="M18">
        <v>261.52746582031199</v>
      </c>
      <c r="N18">
        <v>256.36614990234398</v>
      </c>
      <c r="O18">
        <v>250.53494262695301</v>
      </c>
      <c r="P18">
        <v>768.42858886718795</v>
      </c>
    </row>
    <row r="19" spans="1:16" x14ac:dyDescent="0.35">
      <c r="A19">
        <v>1.25616002082825</v>
      </c>
      <c r="B19">
        <v>1.26063776016235</v>
      </c>
      <c r="C19">
        <v>1.21861100196838</v>
      </c>
      <c r="D19">
        <v>1.1955496072769201</v>
      </c>
      <c r="E19">
        <v>228.01052856445301</v>
      </c>
      <c r="F19">
        <v>226.07765197753901</v>
      </c>
      <c r="G19">
        <v>227.08595275878901</v>
      </c>
      <c r="H19">
        <v>227.05804443359401</v>
      </c>
      <c r="I19">
        <v>0.94850409030914296</v>
      </c>
      <c r="J19">
        <v>0.941822290420532</v>
      </c>
      <c r="K19">
        <v>0.941822290420532</v>
      </c>
      <c r="L19">
        <v>0.94382596015930198</v>
      </c>
      <c r="M19">
        <v>379.34948730468801</v>
      </c>
      <c r="N19">
        <v>371.37310791015602</v>
      </c>
      <c r="O19">
        <v>365.45343017578102</v>
      </c>
      <c r="P19">
        <v>1116.17602539062</v>
      </c>
    </row>
    <row r="20" spans="1:16" x14ac:dyDescent="0.35">
      <c r="A20">
        <v>1.73230481147766</v>
      </c>
      <c r="B20">
        <v>1.72044849395752</v>
      </c>
      <c r="C20">
        <v>1.68345427513123</v>
      </c>
      <c r="D20">
        <v>1.2451362609863299</v>
      </c>
      <c r="E20">
        <v>228.00944519043</v>
      </c>
      <c r="F20">
        <v>226.07327270507801</v>
      </c>
      <c r="G20">
        <v>227.107666015625</v>
      </c>
      <c r="H20">
        <v>227.06346130371099</v>
      </c>
      <c r="I20">
        <v>0.97485405206680298</v>
      </c>
      <c r="J20">
        <v>0.97207266092300404</v>
      </c>
      <c r="K20">
        <v>0.97207266092300404</v>
      </c>
      <c r="L20">
        <v>0.97262096405029297</v>
      </c>
      <c r="M20">
        <v>385.04968261718801</v>
      </c>
      <c r="N20">
        <v>377.6259765625</v>
      </c>
      <c r="O20">
        <v>371.64804077148398</v>
      </c>
      <c r="P20">
        <v>1134.69641113281</v>
      </c>
    </row>
    <row r="21" spans="1:16" x14ac:dyDescent="0.35">
      <c r="A21">
        <v>1.7324745655059799</v>
      </c>
      <c r="B21">
        <v>1.72003757953644</v>
      </c>
      <c r="C21">
        <v>1.6850904226303101</v>
      </c>
      <c r="D21">
        <v>1.71206915378571</v>
      </c>
      <c r="E21">
        <v>227.99803161621099</v>
      </c>
      <c r="F21">
        <v>226.06954956054699</v>
      </c>
      <c r="G21">
        <v>227.11190795898401</v>
      </c>
      <c r="H21">
        <v>227.059814453125</v>
      </c>
      <c r="I21">
        <v>0.97532272338867199</v>
      </c>
      <c r="J21">
        <v>0.97212511301040605</v>
      </c>
      <c r="K21">
        <v>0.97212511301040605</v>
      </c>
      <c r="L21">
        <v>0.97288542985916104</v>
      </c>
      <c r="M21">
        <v>385.204833984375</v>
      </c>
      <c r="N21">
        <v>377.60260009765602</v>
      </c>
      <c r="O21">
        <v>372.114990234375</v>
      </c>
      <c r="P21">
        <v>1134.92236328125</v>
      </c>
    </row>
    <row r="22" spans="1:16" x14ac:dyDescent="0.35">
      <c r="A22">
        <v>1.7336674928665201</v>
      </c>
      <c r="B22">
        <v>1.7206516265869101</v>
      </c>
      <c r="C22">
        <v>1.68478071689606</v>
      </c>
      <c r="D22">
        <v>1.7125343084335301</v>
      </c>
      <c r="E22">
        <v>227.97476196289099</v>
      </c>
      <c r="F22">
        <v>226.06324768066401</v>
      </c>
      <c r="G22">
        <v>227.108810424805</v>
      </c>
      <c r="H22">
        <v>227.02510070800801</v>
      </c>
      <c r="I22">
        <v>0.97453832626342796</v>
      </c>
      <c r="J22">
        <v>0.97198182344436601</v>
      </c>
      <c r="K22">
        <v>0.97198182344436601</v>
      </c>
      <c r="L22">
        <v>0.97250419855117798</v>
      </c>
      <c r="M22">
        <v>385.33282470703102</v>
      </c>
      <c r="N22">
        <v>377.546142578125</v>
      </c>
      <c r="O22">
        <v>371.94232177734398</v>
      </c>
      <c r="P22">
        <v>1134.8212890625</v>
      </c>
    </row>
    <row r="23" spans="1:16" x14ac:dyDescent="0.35">
      <c r="A23">
        <v>1.7319257259368901</v>
      </c>
      <c r="B23">
        <v>1.71917247772217</v>
      </c>
      <c r="C23">
        <v>1.68481492996216</v>
      </c>
      <c r="D23">
        <v>1.7130331993103001</v>
      </c>
      <c r="E23">
        <v>227.94535827636699</v>
      </c>
      <c r="F23">
        <v>226.05926513671901</v>
      </c>
      <c r="G23">
        <v>227.09097290039099</v>
      </c>
      <c r="H23">
        <v>227.03186035156199</v>
      </c>
      <c r="I23">
        <v>0.97477394342422496</v>
      </c>
      <c r="J23">
        <v>0.97243815660476696</v>
      </c>
      <c r="K23">
        <v>0.97243815660476696</v>
      </c>
      <c r="L23">
        <v>0.97316312789917003</v>
      </c>
      <c r="M23">
        <v>385.22140502929699</v>
      </c>
      <c r="N23">
        <v>377.69454956054699</v>
      </c>
      <c r="O23">
        <v>371.9130859375</v>
      </c>
      <c r="P23">
        <v>1134.8291015625</v>
      </c>
    </row>
    <row r="24" spans="1:16" x14ac:dyDescent="0.35">
      <c r="A24">
        <v>1.7329723834991499</v>
      </c>
      <c r="B24">
        <v>1.72027122974396</v>
      </c>
      <c r="C24">
        <v>1.6858710050582899</v>
      </c>
      <c r="D24">
        <v>1.7119709253311199</v>
      </c>
      <c r="E24">
        <v>227.90530395507801</v>
      </c>
      <c r="F24">
        <v>226.02532958984401</v>
      </c>
      <c r="G24">
        <v>227.08473205566401</v>
      </c>
      <c r="H24">
        <v>226.99314880371099</v>
      </c>
      <c r="I24">
        <v>0.97517842054367099</v>
      </c>
      <c r="J24">
        <v>0.97237402200698897</v>
      </c>
      <c r="K24">
        <v>0.97237402200698897</v>
      </c>
      <c r="L24">
        <v>0.97268426418304399</v>
      </c>
      <c r="M24">
        <v>385.16296386718801</v>
      </c>
      <c r="N24">
        <v>377.71444702148398</v>
      </c>
      <c r="O24">
        <v>372.2333984375</v>
      </c>
      <c r="P24">
        <v>1135.11083984375</v>
      </c>
    </row>
    <row r="25" spans="1:16" x14ac:dyDescent="0.35">
      <c r="A25">
        <v>1.73434734344482</v>
      </c>
      <c r="B25">
        <v>1.72113609313965</v>
      </c>
      <c r="C25">
        <v>1.6861597299575799</v>
      </c>
      <c r="D25">
        <v>1.7130383253097501</v>
      </c>
      <c r="E25">
        <v>227.80892944335901</v>
      </c>
      <c r="F25">
        <v>225.93727111816401</v>
      </c>
      <c r="G25">
        <v>226.99493408203099</v>
      </c>
      <c r="H25">
        <v>226.91371154785199</v>
      </c>
      <c r="I25">
        <v>0.97445261478424094</v>
      </c>
      <c r="J25">
        <v>0.97157090902328502</v>
      </c>
      <c r="K25">
        <v>0.97157090902328502</v>
      </c>
      <c r="L25">
        <v>0.97221750020980802</v>
      </c>
      <c r="M25">
        <v>385.01690673828102</v>
      </c>
      <c r="N25">
        <v>377.85876464843801</v>
      </c>
      <c r="O25">
        <v>372.05291748046898</v>
      </c>
      <c r="P25">
        <v>1134.92858886719</v>
      </c>
    </row>
    <row r="26" spans="1:16" x14ac:dyDescent="0.35">
      <c r="A26">
        <v>1.7340487241745</v>
      </c>
      <c r="B26">
        <v>1.7211500406265301</v>
      </c>
      <c r="C26">
        <v>1.6871261596679701</v>
      </c>
      <c r="D26">
        <v>1.7138810157775899</v>
      </c>
      <c r="E26">
        <v>227.84947204589801</v>
      </c>
      <c r="F26">
        <v>225.98495483398401</v>
      </c>
      <c r="G26">
        <v>227.05026245117199</v>
      </c>
      <c r="H26">
        <v>226.96154785156199</v>
      </c>
      <c r="I26">
        <v>0.97487741708755504</v>
      </c>
      <c r="J26">
        <v>0.97212588787078902</v>
      </c>
      <c r="K26">
        <v>0.97212588787078902</v>
      </c>
      <c r="L26">
        <v>0.97237944602966297</v>
      </c>
      <c r="M26">
        <v>385.07693481445301</v>
      </c>
      <c r="N26">
        <v>377.512451171875</v>
      </c>
      <c r="O26">
        <v>372.29269409179699</v>
      </c>
      <c r="P26">
        <v>1135.00256347656</v>
      </c>
    </row>
    <row r="27" spans="1:16" x14ac:dyDescent="0.35">
      <c r="A27">
        <v>1.7349649667739899</v>
      </c>
      <c r="B27">
        <v>1.7213507890701301</v>
      </c>
      <c r="C27">
        <v>1.6867468357086199</v>
      </c>
      <c r="D27">
        <v>1.7141083478927599</v>
      </c>
      <c r="E27">
        <v>227.86892700195301</v>
      </c>
      <c r="F27">
        <v>225.96807861328099</v>
      </c>
      <c r="G27">
        <v>227.02943420410199</v>
      </c>
      <c r="H27">
        <v>226.955490112305</v>
      </c>
      <c r="I27">
        <v>0.97487932443618797</v>
      </c>
      <c r="J27">
        <v>0.97177296876907304</v>
      </c>
      <c r="K27">
        <v>0.97177296876907304</v>
      </c>
      <c r="L27">
        <v>0.97244650125503496</v>
      </c>
      <c r="M27">
        <v>385.19351196289102</v>
      </c>
      <c r="N27">
        <v>377.51333618164102</v>
      </c>
      <c r="O27">
        <v>372.228759765625</v>
      </c>
      <c r="P27">
        <v>1134.935546875</v>
      </c>
    </row>
    <row r="28" spans="1:16" x14ac:dyDescent="0.35">
      <c r="A28">
        <v>2.2585465908050502</v>
      </c>
      <c r="B28">
        <v>2.2372951507568399</v>
      </c>
      <c r="C28">
        <v>2.1997206211090101</v>
      </c>
      <c r="D28">
        <v>1.7143541574478101</v>
      </c>
      <c r="E28">
        <v>227.83518981933599</v>
      </c>
      <c r="F28">
        <v>225.96708679199199</v>
      </c>
      <c r="G28">
        <v>227.02087402343801</v>
      </c>
      <c r="H28">
        <v>226.94795227050801</v>
      </c>
      <c r="I28">
        <v>0.98183983564376798</v>
      </c>
      <c r="J28">
        <v>0.97979617118835405</v>
      </c>
      <c r="K28">
        <v>0.97979617118835405</v>
      </c>
      <c r="L28">
        <v>0.98022753000259399</v>
      </c>
      <c r="M28">
        <v>507.2783203125</v>
      </c>
      <c r="N28">
        <v>496.96520996093801</v>
      </c>
      <c r="O28">
        <v>491.42453002929699</v>
      </c>
      <c r="P28">
        <v>1495.66809082031</v>
      </c>
    </row>
    <row r="29" spans="1:16" x14ac:dyDescent="0.35">
      <c r="A29">
        <v>2.2586264610290501</v>
      </c>
      <c r="B29">
        <v>2.2368354797363299</v>
      </c>
      <c r="C29">
        <v>2.20018362998962</v>
      </c>
      <c r="D29">
        <v>2.2318542003631601</v>
      </c>
      <c r="E29">
        <v>228.05198669433599</v>
      </c>
      <c r="F29">
        <v>226.18290710449199</v>
      </c>
      <c r="G29">
        <v>227.22181701660199</v>
      </c>
      <c r="H29">
        <v>227.15223693847699</v>
      </c>
      <c r="I29">
        <v>0.98589336872100797</v>
      </c>
      <c r="J29">
        <v>0.98367547988891602</v>
      </c>
      <c r="K29">
        <v>0.98367547988891602</v>
      </c>
      <c r="L29">
        <v>0.98413270711898804</v>
      </c>
      <c r="M29">
        <v>507.93701171875</v>
      </c>
      <c r="N29">
        <v>497.02447509765602</v>
      </c>
      <c r="O29">
        <v>491.95989990234398</v>
      </c>
      <c r="P29">
        <v>1496.92138671875</v>
      </c>
    </row>
    <row r="30" spans="1:16" x14ac:dyDescent="0.35">
      <c r="A30">
        <v>2.2593822479247998</v>
      </c>
      <c r="B30">
        <v>2.2363867759704599</v>
      </c>
      <c r="C30">
        <v>2.2017364501953098</v>
      </c>
      <c r="D30">
        <v>2.2318818569183301</v>
      </c>
      <c r="E30">
        <v>228.01350402832</v>
      </c>
      <c r="F30">
        <v>226.18565368652301</v>
      </c>
      <c r="G30">
        <v>227.24034118652301</v>
      </c>
      <c r="H30">
        <v>227.149490356445</v>
      </c>
      <c r="I30">
        <v>0.98631817102432295</v>
      </c>
      <c r="J30">
        <v>0.98433858156204201</v>
      </c>
      <c r="K30">
        <v>0.98433858156204201</v>
      </c>
      <c r="L30">
        <v>0.98429995775222801</v>
      </c>
      <c r="M30">
        <v>507.84344482421898</v>
      </c>
      <c r="N30">
        <v>497.13766479492199</v>
      </c>
      <c r="O30">
        <v>492.21624755859398</v>
      </c>
      <c r="P30">
        <v>1497.197265625</v>
      </c>
    </row>
    <row r="31" spans="1:16" x14ac:dyDescent="0.35">
      <c r="A31">
        <v>2.2600395679473899</v>
      </c>
      <c r="B31">
        <v>2.23702812194824</v>
      </c>
      <c r="C31">
        <v>2.20258235931396</v>
      </c>
      <c r="D31">
        <v>2.2325017452239999</v>
      </c>
      <c r="E31">
        <v>227.99885559082</v>
      </c>
      <c r="F31">
        <v>226.18862915039099</v>
      </c>
      <c r="G31">
        <v>227.20834350585901</v>
      </c>
      <c r="H31">
        <v>227.13195800781199</v>
      </c>
      <c r="I31">
        <v>0.98565089702606201</v>
      </c>
      <c r="J31">
        <v>0.98354750871658303</v>
      </c>
      <c r="K31">
        <v>0.98354750871658303</v>
      </c>
      <c r="L31">
        <v>0.98409062623977706</v>
      </c>
      <c r="M31">
        <v>507.85699462890602</v>
      </c>
      <c r="N31">
        <v>497.04504394531199</v>
      </c>
      <c r="O31">
        <v>492.25570678710898</v>
      </c>
      <c r="P31">
        <v>1496.92663574219</v>
      </c>
    </row>
    <row r="32" spans="1:16" x14ac:dyDescent="0.35">
      <c r="A32">
        <v>2.2588925361633301</v>
      </c>
      <c r="B32">
        <v>2.2354037761688201</v>
      </c>
      <c r="C32">
        <v>2.199063539505</v>
      </c>
      <c r="D32">
        <v>2.2332165241241499</v>
      </c>
      <c r="E32">
        <v>228.01919555664099</v>
      </c>
      <c r="F32">
        <v>226.21998596191401</v>
      </c>
      <c r="G32">
        <v>227.23303222656199</v>
      </c>
      <c r="H32">
        <v>227.15740966796901</v>
      </c>
      <c r="I32">
        <v>0.98644798994064298</v>
      </c>
      <c r="J32">
        <v>0.98452043533325195</v>
      </c>
      <c r="K32">
        <v>0.98452043533325195</v>
      </c>
      <c r="L32">
        <v>0.98462420701980602</v>
      </c>
      <c r="M32">
        <v>508.06576538085898</v>
      </c>
      <c r="N32">
        <v>496.98440551757801</v>
      </c>
      <c r="O32">
        <v>492.03543090820301</v>
      </c>
      <c r="P32">
        <v>1497.12060546875</v>
      </c>
    </row>
    <row r="33" spans="1:16" x14ac:dyDescent="0.35">
      <c r="A33">
        <v>2.2582879066467298</v>
      </c>
      <c r="B33">
        <v>2.2373704910278298</v>
      </c>
      <c r="C33">
        <v>2.2018527984619101</v>
      </c>
      <c r="D33">
        <v>2.2311198711395299</v>
      </c>
      <c r="E33">
        <v>227.96955871582</v>
      </c>
      <c r="F33">
        <v>226.168212890625</v>
      </c>
      <c r="G33">
        <v>227.17100524902301</v>
      </c>
      <c r="H33">
        <v>227.10292053222699</v>
      </c>
      <c r="I33">
        <v>0.98597359657287598</v>
      </c>
      <c r="J33">
        <v>0.98421758413314797</v>
      </c>
      <c r="K33">
        <v>0.98421758413314797</v>
      </c>
      <c r="L33">
        <v>0.98427885770797696</v>
      </c>
      <c r="M33">
        <v>507.60629272460898</v>
      </c>
      <c r="N33">
        <v>497.26712036132801</v>
      </c>
      <c r="O33">
        <v>492.25424194335898</v>
      </c>
      <c r="P33">
        <v>1497.12768554688</v>
      </c>
    </row>
    <row r="34" spans="1:16" x14ac:dyDescent="0.35">
      <c r="A34">
        <v>2.2553801536560099</v>
      </c>
      <c r="B34">
        <v>2.2351696491241499</v>
      </c>
      <c r="C34">
        <v>2.20006322860718</v>
      </c>
      <c r="D34">
        <v>2.2325036525726301</v>
      </c>
      <c r="E34">
        <v>228.166015625</v>
      </c>
      <c r="F34">
        <v>226.38665771484401</v>
      </c>
      <c r="G34">
        <v>227.35517883300801</v>
      </c>
      <c r="H34">
        <v>227.465087890625</v>
      </c>
      <c r="I34">
        <v>0.98596400022506703</v>
      </c>
      <c r="J34">
        <v>0.98408448696136497</v>
      </c>
      <c r="K34">
        <v>0.98408448696136497</v>
      </c>
      <c r="L34">
        <v>0.98422050476074197</v>
      </c>
      <c r="M34">
        <v>507.56005859375</v>
      </c>
      <c r="N34">
        <v>497.49725341796898</v>
      </c>
      <c r="O34">
        <v>492.2529296875</v>
      </c>
      <c r="P34">
        <v>1497.31030273438</v>
      </c>
    </row>
    <row r="35" spans="1:16" x14ac:dyDescent="0.35">
      <c r="A35">
        <v>2.2509229183196999</v>
      </c>
      <c r="B35">
        <v>2.2301886081695601</v>
      </c>
      <c r="C35">
        <v>2.1942367553710902</v>
      </c>
      <c r="D35">
        <v>2.2302043437957799</v>
      </c>
      <c r="E35">
        <v>228.705978393555</v>
      </c>
      <c r="F35">
        <v>226.90553283691401</v>
      </c>
      <c r="G35">
        <v>227.895431518555</v>
      </c>
      <c r="H35">
        <v>227.83564758300801</v>
      </c>
      <c r="I35">
        <v>0.98591816425323497</v>
      </c>
      <c r="J35">
        <v>0.98395866155624401</v>
      </c>
      <c r="K35">
        <v>0.98395866155624401</v>
      </c>
      <c r="L35">
        <v>0.98421055078506503</v>
      </c>
      <c r="M35">
        <v>507.53005981445301</v>
      </c>
      <c r="N35">
        <v>497.24713134765602</v>
      </c>
      <c r="O35">
        <v>492.10675048828102</v>
      </c>
      <c r="P35">
        <v>1497.22424316406</v>
      </c>
    </row>
    <row r="36" spans="1:16" x14ac:dyDescent="0.35">
      <c r="A36">
        <v>1.3009225130081199</v>
      </c>
      <c r="B36">
        <v>1.26530361175537</v>
      </c>
      <c r="C36">
        <v>1.2662479877471899</v>
      </c>
      <c r="D36">
        <v>2.2251160144805899</v>
      </c>
      <c r="E36">
        <v>228.62857055664099</v>
      </c>
      <c r="F36">
        <v>226.81053161621099</v>
      </c>
      <c r="G36">
        <v>227.82556152343801</v>
      </c>
      <c r="H36">
        <v>227.7548828125</v>
      </c>
      <c r="I36">
        <v>0.98573815822601296</v>
      </c>
      <c r="J36">
        <v>0.98415452241897605</v>
      </c>
      <c r="K36">
        <v>0.98415452241897605</v>
      </c>
      <c r="L36">
        <v>0.98415118455886796</v>
      </c>
      <c r="M36">
        <v>113.35075378418</v>
      </c>
      <c r="N36">
        <v>107.70662689209</v>
      </c>
      <c r="O36">
        <v>107.131317138672</v>
      </c>
      <c r="P36">
        <v>328.18869018554699</v>
      </c>
    </row>
    <row r="37" spans="1:16" x14ac:dyDescent="0.35">
      <c r="A37">
        <v>0.93039679527282704</v>
      </c>
      <c r="B37">
        <v>0.93184667825698897</v>
      </c>
      <c r="C37">
        <v>0.92777460813522294</v>
      </c>
      <c r="D37">
        <v>1.2774913311004601</v>
      </c>
      <c r="E37">
        <v>228.98716735839801</v>
      </c>
      <c r="F37">
        <v>227.08026123046901</v>
      </c>
      <c r="G37">
        <v>228.05725097656199</v>
      </c>
      <c r="H37">
        <v>228.04156494140599</v>
      </c>
      <c r="I37">
        <v>2.9120896942913502E-3</v>
      </c>
      <c r="J37">
        <v>1.0168338194489501E-3</v>
      </c>
      <c r="K37">
        <v>1.0168338194489501E-3</v>
      </c>
      <c r="L37">
        <v>1.53323309496045E-3</v>
      </c>
      <c r="M37">
        <v>0.66613012552261397</v>
      </c>
      <c r="N37">
        <v>0.15168228745460499</v>
      </c>
      <c r="O37">
        <v>0.24286879599094399</v>
      </c>
      <c r="P37">
        <v>1.06068122386932</v>
      </c>
    </row>
    <row r="38" spans="1:16" x14ac:dyDescent="0.35">
      <c r="A38">
        <v>0.92985528707504295</v>
      </c>
      <c r="B38">
        <v>0.93146347999572798</v>
      </c>
      <c r="C38">
        <v>0.92765522003173795</v>
      </c>
      <c r="D38">
        <v>0.93000602722168002</v>
      </c>
      <c r="E38">
        <v>228.96995544433599</v>
      </c>
      <c r="F38">
        <v>227.06951904296901</v>
      </c>
      <c r="G38">
        <v>228.04414367675801</v>
      </c>
      <c r="H38">
        <v>228.02787780761699</v>
      </c>
      <c r="I38">
        <v>3.1848927028477201E-3</v>
      </c>
      <c r="J38">
        <v>1.0500339558348101E-3</v>
      </c>
      <c r="K38">
        <v>1.0500339558348101E-3</v>
      </c>
      <c r="L38">
        <v>1.7293738201260599E-3</v>
      </c>
      <c r="M38">
        <v>0.61264717578887895</v>
      </c>
      <c r="N38">
        <v>0.134010210633278</v>
      </c>
      <c r="O38">
        <v>0.24219889938831299</v>
      </c>
      <c r="P38">
        <v>0.98885625600814797</v>
      </c>
    </row>
    <row r="39" spans="1:16" x14ac:dyDescent="0.35">
      <c r="A39">
        <v>0.93013060092926003</v>
      </c>
      <c r="B39">
        <v>0.93250870704650901</v>
      </c>
      <c r="C39">
        <v>0.92768478393554699</v>
      </c>
      <c r="D39">
        <v>0.92965799570083596</v>
      </c>
      <c r="E39">
        <v>228.97999572753901</v>
      </c>
      <c r="F39">
        <v>227.10630798339801</v>
      </c>
      <c r="G39">
        <v>228.04670715332</v>
      </c>
      <c r="H39">
        <v>228.04432678222699</v>
      </c>
      <c r="I39">
        <v>3.3512725494801998E-3</v>
      </c>
      <c r="J39">
        <v>1.0984799591824399E-3</v>
      </c>
      <c r="K39">
        <v>1.0984799591824399E-3</v>
      </c>
      <c r="L39">
        <v>1.7132618231698901E-3</v>
      </c>
      <c r="M39">
        <v>0.81697201728820801</v>
      </c>
      <c r="N39">
        <v>0.110889464616776</v>
      </c>
      <c r="O39">
        <v>1.2387225627899201</v>
      </c>
      <c r="P39">
        <v>2.1665840148925799</v>
      </c>
    </row>
    <row r="40" spans="1:16" x14ac:dyDescent="0.35">
      <c r="A40">
        <v>0.93117123842239402</v>
      </c>
      <c r="B40">
        <v>0.93111115694045998</v>
      </c>
      <c r="C40">
        <v>0.93555474281311002</v>
      </c>
      <c r="D40">
        <v>0.93010807037353505</v>
      </c>
      <c r="E40">
        <v>228.95835876464801</v>
      </c>
      <c r="F40">
        <v>227.08160400390599</v>
      </c>
      <c r="G40">
        <v>227.98937988281199</v>
      </c>
      <c r="H40">
        <v>228.00978088378901</v>
      </c>
      <c r="I40">
        <v>2.1472504362464E-2</v>
      </c>
      <c r="J40">
        <v>5.9463046491146102E-2</v>
      </c>
      <c r="K40">
        <v>5.9463046491146102E-2</v>
      </c>
      <c r="L40">
        <v>2.7339389547705699E-2</v>
      </c>
      <c r="M40">
        <v>5.12745904922485</v>
      </c>
      <c r="N40">
        <v>0.124432250857353</v>
      </c>
      <c r="O40">
        <v>12.5704793930054</v>
      </c>
      <c r="P40">
        <v>17.822370529174801</v>
      </c>
    </row>
    <row r="41" spans="1:16" x14ac:dyDescent="0.35">
      <c r="A41">
        <v>0.93247985839843806</v>
      </c>
      <c r="B41">
        <v>0.93214130401611295</v>
      </c>
      <c r="C41">
        <v>0.93756550550460804</v>
      </c>
      <c r="D41">
        <v>0.93261241912841797</v>
      </c>
      <c r="E41">
        <v>228.94059753418</v>
      </c>
      <c r="F41">
        <v>227.07379150390599</v>
      </c>
      <c r="G41">
        <v>227.96667480468801</v>
      </c>
      <c r="H41">
        <v>227.99369812011699</v>
      </c>
      <c r="I41">
        <v>2.4366056546568898E-2</v>
      </c>
      <c r="J41">
        <v>6.13241717219353E-2</v>
      </c>
      <c r="K41">
        <v>6.13241717219353E-2</v>
      </c>
      <c r="L41">
        <v>2.8926644474268001E-2</v>
      </c>
      <c r="M41">
        <v>4.8987770080566397</v>
      </c>
      <c r="N41">
        <v>0.14728587865829501</v>
      </c>
      <c r="O41">
        <v>12.8966121673584</v>
      </c>
      <c r="P41">
        <v>17.942674636840799</v>
      </c>
    </row>
    <row r="42" spans="1:16" x14ac:dyDescent="0.35">
      <c r="A42">
        <v>0.93183451890945401</v>
      </c>
      <c r="B42">
        <v>0.93216949701309204</v>
      </c>
      <c r="C42">
        <v>0.93785357475280795</v>
      </c>
      <c r="D42">
        <v>0.93271619081497203</v>
      </c>
      <c r="E42">
        <v>228.90881347656199</v>
      </c>
      <c r="F42">
        <v>227.08903503418</v>
      </c>
      <c r="G42">
        <v>227.975509643555</v>
      </c>
      <c r="H42">
        <v>228.01091003418</v>
      </c>
      <c r="I42">
        <v>2.22006626427174E-2</v>
      </c>
      <c r="J42">
        <v>6.2112323939800297E-2</v>
      </c>
      <c r="K42">
        <v>6.2112323939800297E-2</v>
      </c>
      <c r="L42">
        <v>2.84267608076334E-2</v>
      </c>
      <c r="M42">
        <v>4.9062185287475604</v>
      </c>
      <c r="N42">
        <v>0.143497154116631</v>
      </c>
      <c r="O42">
        <v>13.372876167297401</v>
      </c>
      <c r="P42">
        <v>18.422592163085898</v>
      </c>
    </row>
    <row r="43" spans="1:16" x14ac:dyDescent="0.35">
      <c r="A43">
        <v>0.93185389041900601</v>
      </c>
      <c r="B43">
        <v>0.93244731426239003</v>
      </c>
      <c r="C43">
        <v>0.93798774480819702</v>
      </c>
      <c r="D43">
        <v>0.93395251035690297</v>
      </c>
      <c r="E43">
        <v>229.03297424316401</v>
      </c>
      <c r="F43">
        <v>227.22274780273401</v>
      </c>
      <c r="G43">
        <v>228.10630798339801</v>
      </c>
      <c r="H43">
        <v>228.18792724609401</v>
      </c>
      <c r="I43">
        <v>2.1779848262667701E-2</v>
      </c>
      <c r="J43">
        <v>6.4023055136203794E-2</v>
      </c>
      <c r="K43">
        <v>6.4023055136203794E-2</v>
      </c>
      <c r="L43">
        <v>2.8942381963133802E-2</v>
      </c>
      <c r="M43">
        <v>4.7440462112426802</v>
      </c>
      <c r="N43">
        <v>0.136409521102905</v>
      </c>
      <c r="O43">
        <v>13.5114145278931</v>
      </c>
      <c r="P43">
        <v>18.391870498657202</v>
      </c>
    </row>
    <row r="44" spans="1:16" x14ac:dyDescent="0.35">
      <c r="A44">
        <v>0.93246984481811501</v>
      </c>
      <c r="B44">
        <v>0.933083236217499</v>
      </c>
      <c r="C44">
        <v>0.93885254859924305</v>
      </c>
      <c r="D44">
        <v>0.93508958816528298</v>
      </c>
      <c r="E44">
        <v>229.09881591796901</v>
      </c>
      <c r="F44">
        <v>227.25727844238301</v>
      </c>
      <c r="G44">
        <v>228.14193725585901</v>
      </c>
      <c r="H44">
        <v>228.166015625</v>
      </c>
      <c r="I44">
        <v>2.1674983203411099E-2</v>
      </c>
      <c r="J44">
        <v>6.3552826642990098E-2</v>
      </c>
      <c r="K44">
        <v>6.3552826642990098E-2</v>
      </c>
      <c r="L44">
        <v>2.8708633035421399E-2</v>
      </c>
      <c r="M44">
        <v>4.6742439270019496</v>
      </c>
      <c r="N44">
        <v>0.20035013556480399</v>
      </c>
      <c r="O44">
        <v>13.50013256073</v>
      </c>
      <c r="P44">
        <v>18.374727249145501</v>
      </c>
    </row>
    <row r="45" spans="1:16" x14ac:dyDescent="0.35">
      <c r="A45">
        <v>0.93322938680648804</v>
      </c>
      <c r="B45">
        <v>0.93355816602706898</v>
      </c>
      <c r="C45">
        <v>0.93916290998458896</v>
      </c>
      <c r="D45">
        <v>0.93480187654495195</v>
      </c>
      <c r="E45">
        <v>229.40512084960901</v>
      </c>
      <c r="F45">
        <v>227.52069091796901</v>
      </c>
      <c r="G45">
        <v>228.460693359375</v>
      </c>
      <c r="H45">
        <v>228.462158203125</v>
      </c>
      <c r="I45">
        <v>2.1973457187414201E-2</v>
      </c>
      <c r="J45">
        <v>6.3928000628948198E-2</v>
      </c>
      <c r="K45">
        <v>6.3928000628948198E-2</v>
      </c>
      <c r="L45">
        <v>2.8885139152407601E-2</v>
      </c>
      <c r="M45">
        <v>4.5862293243408203</v>
      </c>
      <c r="N45">
        <v>0.16998104751110099</v>
      </c>
      <c r="O45">
        <v>13.2625465393066</v>
      </c>
      <c r="P45">
        <v>18.018756866455099</v>
      </c>
    </row>
    <row r="46" spans="1:16" x14ac:dyDescent="0.35">
      <c r="A46">
        <v>0.932866990566254</v>
      </c>
      <c r="B46">
        <v>0.93272352218627896</v>
      </c>
      <c r="C46">
        <v>0.94010931253433205</v>
      </c>
      <c r="D46">
        <v>0.93531680107116699</v>
      </c>
      <c r="E46">
        <v>229.36361694335901</v>
      </c>
      <c r="F46">
        <v>227.45919799804699</v>
      </c>
      <c r="G46">
        <v>228.41578674316401</v>
      </c>
      <c r="H46">
        <v>228.41285705566401</v>
      </c>
      <c r="I46">
        <v>2.14523710310459E-2</v>
      </c>
      <c r="J46">
        <v>6.3134960830211598E-2</v>
      </c>
      <c r="K46">
        <v>6.3134960830211598E-2</v>
      </c>
      <c r="L46">
        <v>2.85255834460258E-2</v>
      </c>
      <c r="M46">
        <v>4.2709012031555202</v>
      </c>
      <c r="N46">
        <v>0.115872420370579</v>
      </c>
      <c r="O46">
        <v>13.8454027175903</v>
      </c>
      <c r="P46">
        <v>18.232175827026399</v>
      </c>
    </row>
    <row r="47" spans="1:16" x14ac:dyDescent="0.35">
      <c r="A47">
        <v>0.93249249458312999</v>
      </c>
      <c r="B47">
        <v>0.93254709243774403</v>
      </c>
      <c r="C47">
        <v>0.94010144472122203</v>
      </c>
      <c r="D47">
        <v>0.935233294963837</v>
      </c>
      <c r="E47">
        <v>229.36627197265599</v>
      </c>
      <c r="F47">
        <v>227.43133544921901</v>
      </c>
      <c r="G47">
        <v>228.43174743652301</v>
      </c>
      <c r="H47">
        <v>228.40979003906199</v>
      </c>
      <c r="I47">
        <v>1.9135054200887701E-2</v>
      </c>
      <c r="J47">
        <v>6.4410343766212505E-2</v>
      </c>
      <c r="K47">
        <v>6.4410343766212505E-2</v>
      </c>
      <c r="L47">
        <v>2.8203707188367799E-2</v>
      </c>
      <c r="M47">
        <v>4.23079490661621</v>
      </c>
      <c r="N47">
        <v>0.15612541139125799</v>
      </c>
      <c r="O47">
        <v>14.0044088363647</v>
      </c>
      <c r="P47">
        <v>18.391328811645501</v>
      </c>
    </row>
    <row r="48" spans="1:16" x14ac:dyDescent="0.35">
      <c r="A48">
        <v>0.93166220188140902</v>
      </c>
      <c r="B48">
        <v>0.93150973320007302</v>
      </c>
      <c r="C48">
        <v>0.94014650583267201</v>
      </c>
      <c r="D48">
        <v>0.93585389852523804</v>
      </c>
      <c r="E48">
        <v>229.31742858886699</v>
      </c>
      <c r="F48">
        <v>227.38833618164099</v>
      </c>
      <c r="G48">
        <v>228.41650390625</v>
      </c>
      <c r="H48">
        <v>228.37408447265599</v>
      </c>
      <c r="I48">
        <v>1.90106425434351E-2</v>
      </c>
      <c r="J48">
        <v>6.6155098378658295E-2</v>
      </c>
      <c r="K48">
        <v>6.6155098378658295E-2</v>
      </c>
      <c r="L48">
        <v>2.8758598491549499E-2</v>
      </c>
      <c r="M48">
        <v>3.9516582489013699</v>
      </c>
      <c r="N48">
        <v>0.15632139146328</v>
      </c>
      <c r="O48">
        <v>14.168678283691399</v>
      </c>
      <c r="P48">
        <v>18.276657104492202</v>
      </c>
    </row>
    <row r="49" spans="1:16" x14ac:dyDescent="0.35">
      <c r="A49">
        <v>0.93239551782607999</v>
      </c>
      <c r="B49">
        <v>0.93255835771560702</v>
      </c>
      <c r="C49">
        <v>0.93984538316726696</v>
      </c>
      <c r="D49">
        <v>0.93443948030471802</v>
      </c>
      <c r="E49">
        <v>229.30609130859401</v>
      </c>
      <c r="F49">
        <v>227.39990234375</v>
      </c>
      <c r="G49">
        <v>228.40231323242199</v>
      </c>
      <c r="H49">
        <v>228.37797546386699</v>
      </c>
      <c r="I49">
        <v>1.8890876322984699E-2</v>
      </c>
      <c r="J49">
        <v>6.4725056290626498E-2</v>
      </c>
      <c r="K49">
        <v>6.4725056290626498E-2</v>
      </c>
      <c r="L49">
        <v>2.82521080225706E-2</v>
      </c>
      <c r="M49">
        <v>4.2317924499511701</v>
      </c>
      <c r="N49">
        <v>0.20279256999492601</v>
      </c>
      <c r="O49">
        <v>14.0923500061035</v>
      </c>
      <c r="P49">
        <v>18.526935577392599</v>
      </c>
    </row>
    <row r="50" spans="1:16" x14ac:dyDescent="0.35">
      <c r="A50">
        <v>0.93279421329498302</v>
      </c>
      <c r="B50">
        <v>0.93272972106933605</v>
      </c>
      <c r="C50">
        <v>0.93942469358444203</v>
      </c>
      <c r="D50">
        <v>0.93493312597274802</v>
      </c>
      <c r="E50">
        <v>229.30152893066401</v>
      </c>
      <c r="F50">
        <v>227.39842224121099</v>
      </c>
      <c r="G50">
        <v>228.37986755371099</v>
      </c>
      <c r="H50">
        <v>228.359939575195</v>
      </c>
      <c r="I50">
        <v>2.0122693851590202E-2</v>
      </c>
      <c r="J50">
        <v>6.5817944705486298E-2</v>
      </c>
      <c r="K50">
        <v>6.5817944705486298E-2</v>
      </c>
      <c r="L50">
        <v>2.90204286575317E-2</v>
      </c>
      <c r="M50">
        <v>4.3033351898193404</v>
      </c>
      <c r="N50">
        <v>0.15955309569835699</v>
      </c>
      <c r="O50">
        <v>13.897285461425801</v>
      </c>
      <c r="P50">
        <v>18.360174179077099</v>
      </c>
    </row>
    <row r="51" spans="1:16" x14ac:dyDescent="0.35">
      <c r="A51">
        <v>0.93197578191757202</v>
      </c>
      <c r="B51">
        <v>0.93262636661529497</v>
      </c>
      <c r="C51">
        <v>0.93951952457428001</v>
      </c>
      <c r="D51">
        <v>0.93498283624649003</v>
      </c>
      <c r="E51">
        <v>229.32334899902301</v>
      </c>
      <c r="F51">
        <v>227.40098571777301</v>
      </c>
      <c r="G51">
        <v>228.45185852050801</v>
      </c>
      <c r="H51">
        <v>228.39207458496099</v>
      </c>
      <c r="I51">
        <v>1.9618589431047401E-2</v>
      </c>
      <c r="J51">
        <v>6.4805440604686695E-2</v>
      </c>
      <c r="K51">
        <v>6.4805440604686695E-2</v>
      </c>
      <c r="L51">
        <v>2.8531335294246701E-2</v>
      </c>
      <c r="M51">
        <v>3.97744536399841</v>
      </c>
      <c r="N51">
        <v>0.190652891993523</v>
      </c>
      <c r="O51">
        <v>14.197461128234901</v>
      </c>
      <c r="P51">
        <v>18.365558624267599</v>
      </c>
    </row>
    <row r="52" spans="1:16" x14ac:dyDescent="0.35">
      <c r="A52">
        <v>0.93189918994903598</v>
      </c>
      <c r="B52">
        <v>0.93180543184280396</v>
      </c>
      <c r="C52">
        <v>0.93997937440872203</v>
      </c>
      <c r="D52">
        <v>0.93470716476440396</v>
      </c>
      <c r="E52">
        <v>229.16749572753901</v>
      </c>
      <c r="F52">
        <v>227.21826171875</v>
      </c>
      <c r="G52">
        <v>228.29270935058599</v>
      </c>
      <c r="H52">
        <v>228.226150512695</v>
      </c>
      <c r="I52">
        <v>1.8856465816497799E-2</v>
      </c>
      <c r="J52">
        <v>6.5083481371402699E-2</v>
      </c>
      <c r="K52">
        <v>6.5083481371402699E-2</v>
      </c>
      <c r="L52">
        <v>2.83325780183077E-2</v>
      </c>
      <c r="M52">
        <v>3.78011202812195</v>
      </c>
      <c r="N52">
        <v>0.17965383827686299</v>
      </c>
      <c r="O52">
        <v>13.9073238372803</v>
      </c>
      <c r="P52">
        <v>17.867090225219702</v>
      </c>
    </row>
    <row r="53" spans="1:16" x14ac:dyDescent="0.35">
      <c r="A53">
        <v>0.93149840831756603</v>
      </c>
      <c r="B53">
        <v>0.93119788169860795</v>
      </c>
      <c r="C53">
        <v>0.93984347581863403</v>
      </c>
      <c r="D53">
        <v>0.93456131219863903</v>
      </c>
      <c r="E53">
        <v>229.10339355468801</v>
      </c>
      <c r="F53">
        <v>227.20108032226599</v>
      </c>
      <c r="G53">
        <v>228.2587890625</v>
      </c>
      <c r="H53">
        <v>228.187744140625</v>
      </c>
      <c r="I53">
        <v>2.0450767129659701E-2</v>
      </c>
      <c r="J53">
        <v>6.6296078264713301E-2</v>
      </c>
      <c r="K53">
        <v>6.6296078264713301E-2</v>
      </c>
      <c r="L53">
        <v>2.9267571866512299E-2</v>
      </c>
      <c r="M53">
        <v>3.9821739196777299</v>
      </c>
      <c r="N53">
        <v>0.15396438539028201</v>
      </c>
      <c r="O53">
        <v>14.0072116851807</v>
      </c>
      <c r="P53">
        <v>18.1433506011963</v>
      </c>
    </row>
    <row r="54" spans="1:16" x14ac:dyDescent="0.35">
      <c r="A54">
        <v>0.93199527263641402</v>
      </c>
      <c r="B54">
        <v>0.93181395530700695</v>
      </c>
      <c r="C54">
        <v>0.93958443403243996</v>
      </c>
      <c r="D54">
        <v>0.9346923828125</v>
      </c>
      <c r="E54">
        <v>229.15872192382801</v>
      </c>
      <c r="F54">
        <v>227.14430236816401</v>
      </c>
      <c r="G54">
        <v>228.28016662597699</v>
      </c>
      <c r="H54">
        <v>228.19439697265599</v>
      </c>
      <c r="I54">
        <v>1.7905931919813201E-2</v>
      </c>
      <c r="J54">
        <v>6.5967783331871005E-2</v>
      </c>
      <c r="K54">
        <v>6.5967783331871005E-2</v>
      </c>
      <c r="L54">
        <v>2.8333256021141999E-2</v>
      </c>
      <c r="M54">
        <v>4.2766270637512198</v>
      </c>
      <c r="N54">
        <v>0.177410423755646</v>
      </c>
      <c r="O54">
        <v>13.789348602294901</v>
      </c>
      <c r="P54">
        <v>18.243385314941399</v>
      </c>
    </row>
    <row r="55" spans="1:16" x14ac:dyDescent="0.35">
      <c r="A55">
        <v>0.932667076587677</v>
      </c>
      <c r="B55">
        <v>0.93204116821289096</v>
      </c>
      <c r="C55">
        <v>0.93920922279357899</v>
      </c>
      <c r="D55">
        <v>0.93446451425552401</v>
      </c>
      <c r="E55">
        <v>229.14019775390599</v>
      </c>
      <c r="F55">
        <v>227.16059875488301</v>
      </c>
      <c r="G55">
        <v>228.25843811035199</v>
      </c>
      <c r="H55">
        <v>228.16578674316401</v>
      </c>
      <c r="I55">
        <v>1.9915848970413201E-2</v>
      </c>
      <c r="J55">
        <v>6.6158667206764193E-2</v>
      </c>
      <c r="K55">
        <v>6.6158667206764193E-2</v>
      </c>
      <c r="L55">
        <v>2.9111767187714601E-2</v>
      </c>
      <c r="M55">
        <v>4.3102254867553702</v>
      </c>
      <c r="N55">
        <v>0.21815332770347601</v>
      </c>
      <c r="O55">
        <v>14.1444387435913</v>
      </c>
      <c r="P55">
        <v>18.672817230224599</v>
      </c>
    </row>
    <row r="56" spans="1:16" x14ac:dyDescent="0.35">
      <c r="A56">
        <v>0.93245571851730302</v>
      </c>
      <c r="B56">
        <v>0.93293046951293901</v>
      </c>
      <c r="C56">
        <v>0.93900167942047097</v>
      </c>
      <c r="D56">
        <v>0.93388026952743497</v>
      </c>
      <c r="E56">
        <v>229.15794372558599</v>
      </c>
      <c r="F56">
        <v>227.18670654296901</v>
      </c>
      <c r="G56">
        <v>228.2587890625</v>
      </c>
      <c r="H56">
        <v>228.20115661621099</v>
      </c>
      <c r="I56">
        <v>1.9802153110504199E-2</v>
      </c>
      <c r="J56">
        <v>6.3482291996479007E-2</v>
      </c>
      <c r="K56">
        <v>6.3482291996479007E-2</v>
      </c>
      <c r="L56">
        <v>2.8058649972081198E-2</v>
      </c>
      <c r="M56">
        <v>4.25331735610962</v>
      </c>
      <c r="N56">
        <v>0.15196493268013</v>
      </c>
      <c r="O56">
        <v>13.9207668304443</v>
      </c>
      <c r="P56">
        <v>18.432254791259801</v>
      </c>
    </row>
    <row r="57" spans="1:16" x14ac:dyDescent="0.35">
      <c r="A57">
        <v>0.92993652820587203</v>
      </c>
      <c r="B57">
        <v>0.92942684888839699</v>
      </c>
      <c r="C57">
        <v>0.93847453594207797</v>
      </c>
      <c r="D57">
        <v>0.93479603528976396</v>
      </c>
      <c r="E57">
        <v>229.11053466796901</v>
      </c>
      <c r="F57">
        <v>227.15495300293</v>
      </c>
      <c r="G57">
        <v>228.22050476074199</v>
      </c>
      <c r="H57">
        <v>228.16200256347699</v>
      </c>
      <c r="I57">
        <v>1.8701691180467599E-2</v>
      </c>
      <c r="J57">
        <v>6.3148044049739796E-2</v>
      </c>
      <c r="K57">
        <v>6.3148044049739796E-2</v>
      </c>
      <c r="L57">
        <v>2.89147719740868E-2</v>
      </c>
      <c r="M57">
        <v>4.1560554504394496</v>
      </c>
      <c r="N57">
        <v>0.13965411484241499</v>
      </c>
      <c r="O57">
        <v>14.3038492202759</v>
      </c>
      <c r="P57">
        <v>18.599559783935501</v>
      </c>
    </row>
    <row r="58" spans="1:16" x14ac:dyDescent="0.35">
      <c r="A58">
        <v>0.93341481685638406</v>
      </c>
      <c r="B58">
        <v>0.93222779035568204</v>
      </c>
      <c r="C58">
        <v>0.93861025571823098</v>
      </c>
      <c r="D58">
        <v>0.93261259794235196</v>
      </c>
      <c r="E58">
        <v>229.27752685546901</v>
      </c>
      <c r="F58">
        <v>227.28025817871099</v>
      </c>
      <c r="G58">
        <v>228.35382080078099</v>
      </c>
      <c r="H58">
        <v>228.30387878418</v>
      </c>
      <c r="I58">
        <v>2.2953964769840199E-2</v>
      </c>
      <c r="J58">
        <v>6.2679216265678406E-2</v>
      </c>
      <c r="K58">
        <v>6.2679216265678406E-2</v>
      </c>
      <c r="L58">
        <v>2.8514564037323002E-2</v>
      </c>
      <c r="M58">
        <v>4.8893489837646502</v>
      </c>
      <c r="N58">
        <v>0.14189249277114899</v>
      </c>
      <c r="O58">
        <v>13.2244462966919</v>
      </c>
      <c r="P58">
        <v>17.4937553405762</v>
      </c>
    </row>
    <row r="59" spans="1:16" x14ac:dyDescent="0.35">
      <c r="A59">
        <v>0.93249017000198398</v>
      </c>
      <c r="B59">
        <v>0.93146902322769198</v>
      </c>
      <c r="C59">
        <v>0.93827903270721402</v>
      </c>
      <c r="D59">
        <v>0.93475097417831399</v>
      </c>
      <c r="E59">
        <v>229.14505004882801</v>
      </c>
      <c r="F59">
        <v>227.204513549805</v>
      </c>
      <c r="G59">
        <v>228.22589111328099</v>
      </c>
      <c r="H59">
        <v>228.191818237305</v>
      </c>
      <c r="I59">
        <v>2.08584945648909E-2</v>
      </c>
      <c r="J59">
        <v>6.4640052616596194E-2</v>
      </c>
      <c r="K59">
        <v>6.4640052616596194E-2</v>
      </c>
      <c r="L59">
        <v>2.88701672106981E-2</v>
      </c>
      <c r="M59">
        <v>4.6724772453308097</v>
      </c>
      <c r="N59">
        <v>0.14123837649822199</v>
      </c>
      <c r="O59">
        <v>13.563672065734901</v>
      </c>
      <c r="P59">
        <v>18.377388000488299</v>
      </c>
    </row>
    <row r="60" spans="1:16" x14ac:dyDescent="0.35">
      <c r="A60">
        <v>0.93231350183486905</v>
      </c>
      <c r="B60">
        <v>0.93171226978302002</v>
      </c>
      <c r="C60">
        <v>0.94009065628051802</v>
      </c>
      <c r="D60">
        <v>0.93407940864562999</v>
      </c>
      <c r="E60">
        <v>229.24534606933599</v>
      </c>
      <c r="F60">
        <v>227.31237792968801</v>
      </c>
      <c r="G60">
        <v>228.34780883789099</v>
      </c>
      <c r="H60">
        <v>228.301834106445</v>
      </c>
      <c r="I60">
        <v>2.0409267395734801E-2</v>
      </c>
      <c r="J60">
        <v>6.4487382769584697E-2</v>
      </c>
      <c r="K60">
        <v>6.4487382769584697E-2</v>
      </c>
      <c r="L60">
        <v>2.8581153601408001E-2</v>
      </c>
      <c r="M60">
        <v>4.2570505142211896</v>
      </c>
      <c r="N60">
        <v>9.3019299209117903E-2</v>
      </c>
      <c r="O60">
        <v>13.8269853591919</v>
      </c>
      <c r="P60">
        <v>18.177055358886701</v>
      </c>
    </row>
    <row r="61" spans="1:16" x14ac:dyDescent="0.35">
      <c r="D61">
        <v>0.93470549583435103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PF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2023-07-06T21:51:00Z</dcterms:created>
  <dcterms:modified xsi:type="dcterms:W3CDTF">2023-07-07T09:53:25Z</dcterms:modified>
</cp:coreProperties>
</file>