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FB83081-D298-45E2-8BCC-36FA326AA8D9}" xr6:coauthVersionLast="47" xr6:coauthVersionMax="47" xr10:uidLastSave="{00000000-0000-0000-0000-000000000000}"/>
  <bookViews>
    <workbookView xWindow="4800" yWindow="2810" windowWidth="14400" windowHeight="727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<sst xmlns="http://schemas.openxmlformats.org/spreadsheetml/2006/main" count="18485" uniqueCount="119">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</sst>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1</xdr:col>
      <xdr:colOff>128377</xdr:colOff>
      <xdr:row>1</xdr:row>
      <xdr:rowOff>103415</xdr:rowOff>
    </xdr:from>
    <xdr:to>
      <xdr:col>2</xdr:col>
      <xdr:colOff>869031</xdr:colOff>
      <xdr:row>6</xdr:row>
      <xdr:rowOff>139729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56A58E-729E-4124-AEB0-22806F5631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50998" y="663967"/>
          <a:ext cx="999033" cy="955969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4" zoomScale="145" zoomScaleNormal="145" workbookViewId="0">
      <selection activeCell="G4" sqref="G4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/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hp</cp:lastModifiedBy>
  <dcterms:created xsi:type="dcterms:W3CDTF">2021-03-14T20:21:32Z</dcterms:created>
  <dcterms:modified xsi:type="dcterms:W3CDTF">2024-08-06T07:49:24Z</dcterms:modified>
</cp:coreProperties>
</file>